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03_指導係\05_特別支援学校\R08\30_入学者選考検査\02_教育相談\04_教育相談通知（６月、９月※事務連絡に）\６月\02_事務連絡\"/>
    </mc:Choice>
  </mc:AlternateContent>
  <xr:revisionPtr revIDLastSave="0" documentId="13_ncr:1_{AE496D1E-4F62-4DC4-8079-BCEC1149E63D}" xr6:coauthVersionLast="47" xr6:coauthVersionMax="47" xr10:uidLastSave="{00000000-0000-0000-0000-000000000000}"/>
  <bookViews>
    <workbookView xWindow="506" yWindow="651" windowWidth="23871" windowHeight="16920" tabRatio="676" firstSheet="1" activeTab="1" xr2:uid="{00000000-000D-0000-FFFF-FFFF00000000}"/>
  </bookViews>
  <sheets>
    <sheet name="（高等支援） 記入例" sheetId="15" state="hidden" r:id="rId1"/>
    <sheet name="中学校・中学部用（義務併置高等部） （様式）" sheetId="21"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2">'中学校・中学部用（義務併置高等部）  (記入例)'!$B$1:$W$61</definedName>
    <definedName name="_xlnm.Print_Area" localSheetId="1">'中学校・中学部用（義務併置高等部） （様式）'!$B$1:$W$61</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<sst xmlns="http://schemas.openxmlformats.org/spreadsheetml/2006/main" count="1758" uniqueCount="850">
  <si>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</si>
  <si>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</si>
  <si>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</si>
  <si>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</si>
  <si>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</si>
  <si>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</si>
  <si>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</si>
  <si>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</si>
  <si>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</si>
  <si>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</si>
  <si>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</si>
  <si>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</si>
  <si>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</si>
  <si>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</si>
  <si>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</si>
  <si>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</si>
  <si>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</si>
  <si>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</si>
  <si>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</si>
  <si>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</si>
  <si>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</si>
  <si>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</si>
  <si>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</si>
  <si>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</si>
  <si>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</si>
  <si>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</si>
  <si>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</si>
  <si>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</si>
  <si>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</si>
  <si>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</si>
  <si>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</si>
  <si>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</si>
  <si>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</si>
  <si>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</si>
  <si>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</si>
  <si>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</si>
  <si>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</si>
  <si>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</si>
  <si>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</si>
  <si>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</si>
  <si>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</si>
  <si>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</si>
  <si>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</si>
  <si>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</si>
  <si>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</si>
  <si>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</si>
  <si>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</si>
  <si>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</si>
  <si>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</si>
  <si>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</si>
  <si>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</si>
  <si>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</si>
  <si>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</si>
  <si>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</si>
  <si>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</si>
  <si>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</si>
  <si>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</si>
  <si>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</si>
  <si>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</si>
  <si>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</si>
  <si>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</si>
  <si>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</si>
  <si>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</si>
  <si>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</si>
  <si>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</si>
  <si>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</si>
  <si>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</si>
  <si>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</si>
  <si>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</si>
  <si>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</si>
  <si>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</si>
  <si>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</si>
  <si>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</si>
  <si>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</si>
  <si>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</si>
  <si>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</si>
  <si>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</si>
  <si>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</si>
  <si>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</si>
  <si>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</si>
  <si>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</si>
  <si>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</si>
  <si>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</si>
  <si>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</si>
  <si>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</si>
  <si>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</si>
  <si>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</si>
  <si>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</si>
  <si>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</si>
  <si>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</si>
  <si>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</si>
  <si>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</si>
  <si>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</si>
  <si>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</si>
  <si>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</si>
  <si>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</si>
  <si>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</si>
  <si>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</si>
  <si>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</si>
  <si>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</si>
  <si>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</si>
  <si>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</si>
  <si>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</si>
  <si>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</si>
  <si>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</si>
  <si>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</si>
  <si>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</si>
  <si>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</si>
  <si>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</si>
  <si>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</si>
  <si>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</si>
  <si>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</si>
  <si>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</si>
  <si>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</si>
  <si>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</si>
  <si>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</si>
  <si>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</si>
  <si>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</si>
  <si>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</si>
  <si>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</si>
  <si>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</si>
  <si>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</si>
  <si>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</si>
  <si>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</si>
  <si>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</si>
  <si>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</si>
  <si>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</si>
  <si>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</si>
  <si>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</si>
  <si>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</si>
  <si>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</si>
  <si>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</si>
  <si>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</si>
  <si>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</si>
  <si>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</si>
  <si>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</si>
  <si>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</si>
  <si>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</si>
  <si>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</si>
  <si>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</si>
  <si>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</si>
  <si>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</si>
  <si>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</si>
  <si>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</si>
  <si>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</si>
  <si>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</si>
  <si>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</si>
  <si>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</si>
  <si>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</si>
  <si>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</si>
  <si>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</si>
  <si>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</si>
  <si>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</si>
  <si>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</si>
  <si>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</si>
  <si>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</si>
  <si>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</si>
  <si>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</si>
  <si>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</si>
  <si>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</si>
  <si>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</si>
  <si>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</si>
  <si>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</si>
  <si>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</si>
  <si>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</si>
  <si>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</si>
  <si>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</si>
  <si>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</si>
  <si>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</si>
  <si>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</si>
  <si>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</si>
  <si>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</si>
  <si>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</si>
  <si>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</si>
  <si>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</si>
  <si>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</si>
  <si>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</si>
  <si>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</si>
  <si>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</si>
  <si>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</si>
  <si>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</si>
  <si>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</si>
  <si>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</si>
  <si>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</si>
  <si>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</si>
  <si>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</si>
  <si>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</si>
  <si>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</si>
  <si>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</si>
  <si>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</si>
  <si>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</si>
  <si>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</si>
  <si>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</si>
  <si>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</si>
  <si>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</si>
  <si>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</si>
  <si>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</si>
  <si>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</si>
  <si>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</si>
  <si>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</si>
  <si>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</si>
  <si>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</si>
  <si>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</si>
  <si>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</si>
  <si>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</si>
  <si>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</si>
  <si>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</si>
  <si>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</si>
  <si>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</si>
  <si>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</si>
  <si>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</si>
  <si>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</si>
  <si>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</si>
  <si>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</si>
  <si>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</si>
  <si>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</si>
  <si>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</si>
  <si>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</si>
  <si>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</si>
  <si>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</si>
  <si>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</si>
  <si>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</si>
  <si>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</si>
  <si>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</si>
  <si>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</si>
  <si>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</si>
  <si>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</si>
  <si>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</si>
  <si>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</si>
  <si>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</si>
  <si>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</si>
  <si>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</si>
  <si>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</si>
  <si>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</si>
  <si>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</si>
  <si>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</si>
  <si>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</si>
  <si>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</si>
  <si>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</si>
  <si>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</si>
  <si>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</si>
  <si>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</si>
  <si>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</si>
  <si>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</si>
  <si>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</si>
  <si>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</si>
  <si>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</si>
  <si>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</si>
  <si>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</si>
  <si>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</si>
  <si>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</si>
  <si>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</si>
  <si>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</si>
  <si>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</si>
  <si>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</si>
  <si>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</si>
  <si>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</si>
  <si>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</si>
  <si>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</si>
  <si>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</si>
  <si>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</si>
  <si>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</si>
  <si>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</si>
  <si>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</si>
  <si>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</si>
  <si>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</si>
  <si>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</si>
  <si>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</si>
  <si>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</si>
  <si>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</si>
  <si>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</si>
  <si>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</si>
  <si>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</si>
  <si>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</si>
  <si>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</si>
  <si>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</si>
  <si>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</si>
  <si>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</si>
  <si>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</si>
  <si>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</si>
  <si>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</si>
  <si>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</si>
  <si>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</si>
  <si>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</si>
  <si>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</si>
  <si>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</si>
  <si>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</si>
  <si>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</si>
  <si>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</si>
  <si>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</si>
  <si>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</si>
  <si>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</si>
  <si>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</si>
  <si>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</si>
  <si>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</si>
  <si>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</si>
  <si>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</si>
  <si>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</si>
  <si>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</si>
  <si>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</si>
  <si>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</si>
  <si>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</si>
  <si>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</si>
  <si>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</si>
  <si>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</si>
  <si>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</si>
  <si>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</si>
  <si>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</si>
  <si>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</si>
  <si>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</si>
  <si>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</si>
  <si>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</si>
  <si>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</si>
  <si>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</si>
  <si>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</si>
  <si>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</si>
  <si>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</si>
  <si>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</si>
  <si>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</si>
  <si>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</si>
  <si>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</si>
  <si>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</si>
  <si>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</si>
  <si>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</si>
  <si>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</si>
  <si>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</si>
  <si>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</si>
  <si>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</si>
  <si>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</si>
  <si>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</si>
  <si>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</si>
  <si>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</si>
  <si>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</si>
  <si>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</si>
  <si>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</si>
  <si>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</si>
  <si>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</si>
  <si>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</si>
  <si>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</si>
  <si>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</si>
  <si>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</si>
  <si>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</si>
  <si>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</si>
  <si>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</si>
  <si>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</si>
  <si>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</si>
  <si>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</si>
  <si>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</si>
  <si>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</si>
  <si>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</si>
  <si>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</si>
  <si>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</si>
  <si>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</si>
  <si>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</si>
  <si>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</si>
  <si>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</si>
  <si>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</si>
  <si>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</si>
  <si>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</si>
  <si>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</si>
  <si>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</si>
  <si>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</si>
  <si>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</si>
  <si>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</si>
  <si>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</si>
  <si>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</si>
  <si>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</si>
  <si>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</si>
  <si>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</si>
  <si>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</si>
  <si>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</si>
  <si>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</si>
  <si>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</si>
  <si>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</si>
  <si>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</si>
  <si>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</si>
  <si>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</si>
  <si>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</si>
  <si>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</si>
  <si>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</si>
  <si>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</si>
  <si>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</si>
  <si>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</si>
  <si>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</si>
  <si>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</si>
  <si>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</si>
  <si>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</si>
  <si>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</si>
  <si>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</si>
  <si>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</si>
  <si>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</si>
  <si>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</si>
  <si>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</si>
  <si>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</si>
  <si>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</si>
  <si>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</si>
  <si>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</si>
  <si>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</si>
  <si>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</si>
  <si>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</si>
  <si>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</si>
  <si>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</si>
  <si>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</si>
  <si>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</si>
  <si>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</si>
  <si>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</si>
  <si>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</si>
  <si>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</si>
  <si>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</si>
  <si>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</si>
  <si>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</si>
  <si>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</si>
  <si>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</si>
  <si>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</si>
  <si>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</si>
  <si>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</si>
  <si>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</si>
  <si>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</si>
  <si>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</si>
  <si>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</si>
  <si>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</si>
  <si>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</si>
  <si>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</si>
  <si>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</si>
  <si>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</si>
  <si>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</si>
  <si>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</si>
  <si>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</si>
  <si>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</si>
  <si>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</si>
  <si>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</si>
  <si>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</si>
  <si>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</si>
  <si>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</si>
  <si>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</si>
  <si>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</si>
  <si>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</si>
  <si>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</si>
  <si>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</si>
  <si>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</si>
  <si>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</si>
  <si>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</si>
  <si>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</si>
  <si>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</si>
  <si>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</si>
  <si>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</si>
  <si>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</si>
  <si>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</si>
  <si>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</si>
  <si>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</si>
  <si>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</si>
  <si>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</si>
  <si>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</si>
  <si>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</si>
  <si>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</si>
  <si>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</si>
  <si>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</si>
  <si>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</si>
  <si>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</si>
  <si>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</si>
  <si>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</si>
  <si>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</si>
  <si>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</si>
  <si>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</si>
  <si>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</si>
  <si>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</si>
  <si>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</si>
  <si>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</si>
  <si>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</si>
  <si>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</si>
  <si>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</si>
  <si>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</si>
  <si>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</si>
  <si>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</si>
  <si>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</si>
  <si>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</si>
  <si>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</si>
  <si>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</si>
  <si>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</si>
  <si>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</si>
  <si>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</si>
  <si>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</si>
  <si>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</si>
  <si>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</si>
  <si>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</si>
  <si>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</si>
  <si>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</si>
  <si>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</si>
  <si>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</si>
  <si>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</si>
  <si>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</si>
  <si>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</si>
  <si>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</si>
  <si>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</si>
  <si>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</si>
  <si>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</si>
  <si>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</si>
  <si>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</si>
  <si>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</si>
  <si>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</si>
  <si>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</si>
  <si>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</si>
  <si>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</si>
  <si>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</si>
  <si>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</si>
  <si>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</si>
  <si>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</si>
  <si>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</si>
  <si>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</si>
  <si>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</si>
  <si>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</si>
  <si>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</si>
  <si>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</si>
  <si>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</si>
  <si>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</si>
  <si>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</si>
  <si>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</si>
  <si>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</si>
  <si>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</si>
  <si>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</si>
  <si>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</si>
  <si>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</si>
  <si>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</si>
  <si>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</si>
  <si>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</si>
  <si>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</si>
  <si>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</si>
  <si>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</si>
  <si>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</si>
  <si>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</si>
  <si>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</si>
  <si>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</si>
  <si>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</si>
  <si>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</si>
  <si>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</si>
  <si>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</si>
  <si>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</si>
  <si>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</si>
  <si>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</si>
  <si>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</si>
  <si>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</si>
  <si>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</si>
  <si>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</si>
  <si>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</si>
  <si>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</si>
  <si>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</si>
  <si>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</si>
  <si>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</si>
  <si>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</si>
  <si>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</si>
  <si>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</si>
  <si>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</si>
  <si>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</si>
  <si>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</si>
  <si>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</si>
  <si>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</si>
  <si>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</si>
  <si>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</si>
  <si>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</si>
  <si>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</si>
  <si>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</si>
  <si>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</si>
  <si>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</si>
  <si>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</si>
  <si>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</si>
  <si>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</si>
  <si>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</si>
  <si>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</si>
  <si>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</si>
  <si>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</si>
  <si>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</si>
  <si>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</si>
  <si>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</si>
  <si>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</si>
  <si>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</si>
  <si>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</si>
  <si>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</si>
  <si>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</si>
  <si>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</si>
  <si>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</si>
  <si>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</si>
  <si>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</si>
  <si>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</si>
  <si>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</si>
  <si>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</si>
  <si>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</si>
  <si>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</si>
  <si>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</si>
  <si>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</si>
  <si>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</si>
  <si>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</si>
  <si>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</si>
  <si>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</si>
  <si>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</si>
  <si>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</si>
  <si>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</si>
  <si>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</si>
  <si>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</si>
  <si>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</si>
  <si>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</si>
  <si>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</si>
  <si>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</si>
  <si>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</si>
  <si>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</si>
  <si>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</si>
  <si>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</si>
  <si>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</si>
  <si>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</si>
  <si>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</si>
  <si>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</si>
  <si>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</si>
  <si>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</si>
  <si>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</si>
  <si>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</si>
  <si>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</si>
  <si>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</si>
  <si>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</si>
  <si>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</si>
  <si>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</si>
  <si>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</si>
  <si>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</si>
  <si>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</si>
  <si>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</si>
  <si>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</si>
  <si>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</si>
  <si>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</si>
  <si>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</si>
  <si>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</si>
  <si>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</si>
  <si>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</si>
  <si>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</si>
  <si>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</si>
  <si>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</si>
  <si>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</si>
  <si>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</si>
  <si>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</si>
  <si>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</si>
  <si>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</si>
  <si>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</si>
  <si>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</si>
  <si>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</si>
  <si>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</si>
  <si>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</si>
  <si>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</si>
  <si>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</si>
  <si>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</si>
  <si>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</si>
  <si>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</si>
  <si>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</si>
  <si>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</si>
  <si>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</si>
  <si>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</si>
  <si>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</si>
  <si>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</si>
  <si>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</si>
  <si>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</si>
  <si>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</si>
  <si>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</si>
  <si>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</si>
  <si>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</si>
  <si>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</si>
  <si>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</si>
  <si>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</si>
  <si>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</si>
  <si>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</si>
  <si>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</si>
  <si>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</si>
  <si>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</si>
  <si>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</si>
  <si>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</si>
  <si>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</si>
  <si>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</si>
  <si>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</si>
  <si>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</si>
  <si>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</si>
  <si>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</si>
  <si>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</si>
  <si>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</si>
  <si>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</si>
  <si>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</si>
  <si>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</si>
  <si>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</si>
  <si>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</si>
  <si>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</si>
  <si>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</si>
  <si>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</si>
  <si>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</si>
  <si>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</si>
  <si>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</si>
  <si>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</si>
  <si>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</si>
  <si>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</si>
  <si>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</si>
  <si>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</si>
  <si>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</si>
  <si>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</si>
  <si>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</si>
  <si>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</si>
  <si>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</si>
  <si>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</si>
  <si>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</si>
  <si>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</si>
  <si>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</si>
  <si>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</si>
  <si>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</si>
  <si>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</si>
  <si>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</si>
  <si>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</si>
  <si>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</si>
  <si>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</si>
  <si>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</si>
  <si>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</si>
  <si>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</si>
  <si>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</si>
  <si>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</si>
  <si>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</si>
  <si>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</si>
  <si>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</si>
  <si>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</si>
  <si>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</si>
  <si>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</si>
  <si>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</si>
  <si>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</si>
  <si>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</si>
  <si>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</si>
  <si>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</si>
  <si>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</si>
  <si>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</si>
  <si>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</si>
  <si>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</si>
  <si>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</si>
  <si>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</si>
  <si>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</si>
  <si>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</si>
  <si>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</si>
  <si>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</si>
  <si>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</si>
  <si>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</si>
  <si>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</si>
  <si>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</si>
  <si>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</si>
  <si>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</si>
  <si>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</si>
  <si>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</si>
  <si>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</si>
  <si>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</si>
  <si>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</si>
  <si>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</si>
  <si>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</si>
  <si>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</si>
  <si>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</si>
  <si>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</si>
  <si>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</si>
  <si>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</si>
  <si>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</si>
  <si>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</si>
  <si>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</si>
  <si>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</si>
  <si>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</si>
  <si>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</si>
  <si>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</si>
  <si>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</si>
  <si>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</si>
  <si>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</si>
  <si>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</si>
  <si>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</si>
  <si>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</si>
  <si>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</si>
  <si>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</si>
  <si>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</si>
  <si>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</si>
  <si>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</si>
  <si>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</si>
  <si>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</si>
  <si>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</si>
  <si>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</si>
  <si>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</si>
  <si>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</si>
  <si>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</si>
  <si>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</si>
  <si>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</si>
  <si>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</si>
  <si>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</si>
  <si>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</si>
  <si>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</si>
  <si>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</si>
  <si>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</si>
  <si>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</si>
  <si>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</si>
  <si>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</si>
  <si>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</si>
  <si>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</si>
  <si>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</si>
  <si>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</si>
  <si>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</si>
  <si>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</si>
  <si>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</si>
  <si>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</si>
  <si>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</si>
  <si>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</si>
  <si>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</si>
  <si>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</si>
  <si>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</si>
  <si>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</si>
  <si>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</si>
  <si>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</si>
  <si>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</si>
  <si>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</si>
  <si>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</si>
  <si>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</si>
  <si>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</si>
  <si>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</si>
  <si>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</si>
  <si>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</si>
  <si>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</si>
  <si>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</si>
  <si>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</si>
  <si>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</si>
  <si>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</si>
  <si>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</si>
  <si>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</si>
  <si>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</si>
  <si>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</si>
  <si>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</si>
  <si>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</si>
  <si>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</si>
  <si>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</si>
  <si>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</si>
  <si>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</si>
  <si>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</si>
  <si>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</si>
  <si>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</si>
  <si>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</si>
  <si>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</si>
  <si>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</si>
  <si>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</si>
  <si>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</si>
  <si>
    <t>□□支援学校</t>
    <rPh sb="2" eb="4">
      <t>シエン</t>
    </rPh>
    <rPh sb="4" eb="6">
      <t>ガッコウ</t>
    </rPh>
    <phoneticPr fontId="2"/>
  </si>
  <si>
    <t>別記様式２（普通科のみを設置する学校用）</t>
    <rPh sb="0" eb="2">
      <t>ベッキ</t>
    </rPh>
    <rPh sb="2" eb="4">
      <t>ヨウシキ</t>
    </rPh>
    <rPh sb="6" eb="9">
      <t>フツウカ</t>
    </rPh>
    <rPh sb="12" eb="14">
      <t>セッチ</t>
    </rPh>
    <rPh sb="16" eb="19">
      <t>ガッコウヨウ</t>
    </rPh>
    <phoneticPr fontId="2"/>
  </si>
  <si>
    <t>時刻表や路線図等の理解が不十分なため、支援が必要である。</t>
    <phoneticPr fontId="2"/>
  </si>
  <si>
    <t>学習の様子
（記述）</t>
    <rPh sb="0" eb="2">
      <t>ガクシュウ</t>
    </rPh>
    <rPh sb="3" eb="5">
      <t>ヨウス</t>
    </rPh>
    <rPh sb="7" eb="9">
      <t>キジュツ</t>
    </rPh>
    <phoneticPr fontId="2"/>
  </si>
  <si>
    <t>・XXXX</t>
    <phoneticPr fontId="2"/>
  </si>
  <si>
    <t>教育相談記録票（教師用）　</t>
    <phoneticPr fontId="2"/>
  </si>
  <si>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</si>
  <si>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療育手帳の有無</t>
    <rPh sb="0" eb="1">
      <t>イヤス</t>
    </rPh>
    <rPh sb="1" eb="2">
      <t>イク</t>
    </rPh>
    <rPh sb="2" eb="3">
      <t>テ</t>
    </rPh>
    <rPh sb="3" eb="4">
      <t>トバリ</t>
    </rPh>
    <rPh sb="5" eb="6">
      <t>ユウ</t>
    </rPh>
    <rPh sb="6" eb="7">
      <t>ム</t>
    </rPh>
    <phoneticPr fontId="4"/>
  </si>
  <si>
    <t>出席すべき日数</t>
    <phoneticPr fontId="2"/>
  </si>
  <si>
    <t>主な欠席の理由</t>
    <rPh sb="0" eb="1">
      <t>オモ</t>
    </rPh>
    <rPh sb="2" eb="4">
      <t>ケッセキ</t>
    </rPh>
    <rPh sb="5" eb="7">
      <t>リユウ</t>
    </rPh>
    <phoneticPr fontId="2"/>
  </si>
  <si>
    <t>遅刻</t>
    <rPh sb="0" eb="2">
      <t>チコク</t>
    </rPh>
    <phoneticPr fontId="2"/>
  </si>
  <si>
    <t>早退</t>
    <rPh sb="0" eb="2">
      <t>ソウタイ</t>
    </rPh>
    <phoneticPr fontId="2"/>
  </si>
  <si>
    <t>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</si>
</sst>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s>
  <cellStyleXfs count="1">
    <xf numFmtId="0" fontId="0" fillId="0" borderId="0">
      <alignment vertical="center"/>
    </xf>
  </cellStyleXfs>
  <cellXfs count="121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20" fillId="0" borderId="0" xfId="0" applyFont="1" applyAlignment="1">
      <alignment horizontal="center" vertical="center"/>
    </xf>
    <xf numFmtId="0" fontId="20" fillId="0" borderId="0" xfId="0" applyFont="1">
      <alignment vertical="center"/>
    </xf>
    <xf numFmtId="0" fontId="20" fillId="0" borderId="0" xfId="0" applyFont="1" applyFill="1">
      <alignment vertical="center"/>
    </xf>
    <xf numFmtId="0" fontId="8" fillId="0" borderId="0" xfId="0" applyFont="1" applyFill="1">
      <alignment vertical="center"/>
    </xf>
    <xf numFmtId="0" fontId="20" fillId="0" borderId="0" xfId="0" applyFont="1" applyFill="1" applyAlignment="1">
      <alignment horizontal="center" vertical="center"/>
    </xf>
    <xf numFmtId="0" fontId="6" fillId="0" borderId="11" xfId="0" applyFont="1" applyFill="1" applyBorder="1" applyAlignment="1" applyProtection="1">
      <alignment horizontal="center" vertical="center"/>
      <protection locked="0"/>
    </xf>
    <xf numFmtId="0" fontId="1" fillId="0" borderId="11" xfId="0" applyFont="1" applyFill="1" applyBorder="1" applyAlignment="1">
      <alignment vertical="center" wrapText="1"/>
    </xf>
    <xf numFmtId="0" fontId="9" fillId="0" borderId="11" xfId="0" applyFont="1" applyFill="1" applyBorder="1">
      <alignment vertical="center"/>
    </xf>
    <xf numFmtId="0" fontId="9" fillId="0" borderId="4" xfId="0" applyFont="1" applyFill="1" applyBorder="1">
      <alignment vertical="center"/>
    </xf>
    <xf numFmtId="0" fontId="12" fillId="0" borderId="36" xfId="0" applyFont="1" applyFill="1" applyBorder="1">
      <alignment vertical="center"/>
    </xf>
    <xf numFmtId="0" fontId="12" fillId="0" borderId="0" xfId="0" applyFont="1" applyFill="1">
      <alignment vertical="center"/>
    </xf>
    <xf numFmtId="0" fontId="12" fillId="0" borderId="10" xfId="0" applyFont="1" applyFill="1" applyBorder="1">
      <alignment vertical="center"/>
    </xf>
    <xf numFmtId="0" fontId="9" fillId="0" borderId="102" xfId="0" applyFont="1" applyFill="1" applyBorder="1" applyAlignment="1">
      <alignment horizontal="center" vertical="center"/>
    </xf>
    <xf numFmtId="0" fontId="10" fillId="0" borderId="20" xfId="0" applyFont="1" applyFill="1" applyBorder="1" applyAlignment="1" applyProtection="1">
      <alignment horizontal="center" vertical="center" shrinkToFit="1"/>
      <protection locked="0"/>
    </xf>
    <xf numFmtId="0" fontId="12" fillId="0" borderId="19"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9" fillId="0" borderId="48" xfId="0" applyFont="1" applyFill="1" applyBorder="1">
      <alignment vertical="center"/>
    </xf>
    <xf numFmtId="0" fontId="9" fillId="0" borderId="2" xfId="0" applyFont="1" applyFill="1" applyBorder="1" applyAlignment="1">
      <alignment horizontal="center" vertical="center"/>
    </xf>
    <xf numFmtId="0" fontId="9" fillId="0" borderId="74" xfId="0" applyFont="1" applyFill="1" applyBorder="1" applyAlignment="1">
      <alignment horizontal="center" vertical="center"/>
    </xf>
    <xf numFmtId="0" fontId="9" fillId="0" borderId="77" xfId="0" applyFont="1" applyFill="1" applyBorder="1" applyAlignment="1">
      <alignment horizontal="center" vertical="center"/>
    </xf>
    <xf numFmtId="0" fontId="11" fillId="0" borderId="97" xfId="0" applyFont="1" applyFill="1" applyBorder="1" applyAlignment="1">
      <alignment horizontal="center" vertical="center" wrapText="1"/>
    </xf>
    <xf numFmtId="0" fontId="11" fillId="0" borderId="1" xfId="0" applyFont="1" applyFill="1" applyBorder="1">
      <alignment vertical="center"/>
    </xf>
    <xf numFmtId="0" fontId="11" fillId="0" borderId="98" xfId="0" applyFont="1" applyFill="1" applyBorder="1" applyAlignment="1">
      <alignment horizontal="center" vertical="center" wrapText="1"/>
    </xf>
    <xf numFmtId="0" fontId="11" fillId="0" borderId="98" xfId="0" applyFont="1" applyFill="1" applyBorder="1" applyAlignment="1">
      <alignment horizontal="center" vertical="center"/>
    </xf>
    <xf numFmtId="0" fontId="11" fillId="0" borderId="9" xfId="0" applyFont="1" applyFill="1" applyBorder="1">
      <alignment vertical="center"/>
    </xf>
    <xf numFmtId="0" fontId="7" fillId="0" borderId="76" xfId="0" applyFont="1" applyFill="1" applyBorder="1" applyAlignment="1">
      <alignment horizontal="center" vertical="center" wrapText="1"/>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14" fillId="0" borderId="66"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10" fillId="0" borderId="66" xfId="0" applyFont="1" applyFill="1" applyBorder="1" applyAlignment="1" applyProtection="1">
      <alignment horizontal="center" vertical="center" shrinkToFit="1"/>
      <protection locked="0"/>
    </xf>
    <xf numFmtId="0" fontId="10" fillId="0" borderId="67" xfId="0" applyFont="1" applyFill="1" applyBorder="1" applyAlignment="1" applyProtection="1">
      <alignment horizontal="center" vertical="center" shrinkToFit="1"/>
      <protection locked="0"/>
    </xf>
    <xf numFmtId="0" fontId="10" fillId="0" borderId="69" xfId="0" applyFont="1" applyFill="1" applyBorder="1" applyAlignment="1" applyProtection="1">
      <alignment horizontal="center" vertical="center" shrinkToFit="1"/>
      <protection locked="0"/>
    </xf>
    <xf numFmtId="0" fontId="1" fillId="0" borderId="38"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6" fillId="0" borderId="77" xfId="0" applyFont="1" applyFill="1" applyBorder="1" applyAlignment="1" applyProtection="1">
      <alignment horizontal="center" vertical="center"/>
      <protection locked="0"/>
    </xf>
    <xf numFmtId="0" fontId="6" fillId="0" borderId="68" xfId="0" applyFont="1" applyFill="1" applyBorder="1" applyAlignment="1" applyProtection="1">
      <alignment horizontal="center" vertical="center"/>
      <protection locked="0"/>
    </xf>
    <xf numFmtId="0" fontId="1" fillId="0" borderId="66" xfId="0" applyFont="1" applyFill="1" applyBorder="1" applyAlignment="1">
      <alignment horizontal="center" vertical="center" wrapText="1"/>
    </xf>
    <xf numFmtId="0" fontId="1" fillId="0" borderId="67"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0" fillId="0" borderId="68" xfId="0" applyFont="1" applyFill="1" applyBorder="1" applyAlignment="1" applyProtection="1">
      <alignment horizontal="center" vertical="center" shrinkToFit="1"/>
      <protection locked="0"/>
    </xf>
    <xf numFmtId="0" fontId="9" fillId="0" borderId="0" xfId="0" applyFont="1" applyFill="1" applyAlignment="1">
      <alignment horizontal="center" vertical="center"/>
    </xf>
    <xf numFmtId="0" fontId="13" fillId="0" borderId="0" xfId="0" applyFont="1" applyFill="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11"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0" fillId="0" borderId="3"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14" fillId="0" borderId="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10" xfId="0" applyFont="1" applyFill="1" applyBorder="1" applyAlignment="1">
      <alignment horizontal="center" vertical="center" wrapText="1"/>
    </xf>
    <xf numFmtId="0" fontId="6" fillId="0" borderId="6"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2"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12" fillId="0" borderId="29"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12" xfId="0" applyFont="1" applyFill="1" applyBorder="1" applyAlignment="1" applyProtection="1">
      <alignment horizontal="center" vertical="center" shrinkToFit="1"/>
      <protection locked="0"/>
    </xf>
    <xf numFmtId="0" fontId="12" fillId="0" borderId="29" xfId="0" applyFont="1" applyFill="1" applyBorder="1" applyAlignment="1">
      <alignment horizontal="right" vertical="center"/>
    </xf>
    <xf numFmtId="0" fontId="12" fillId="0" borderId="30" xfId="0" applyFont="1" applyFill="1" applyBorder="1" applyAlignment="1">
      <alignment horizontal="right" vertical="center"/>
    </xf>
    <xf numFmtId="0" fontId="12" fillId="0" borderId="30" xfId="0" applyFont="1" applyFill="1" applyBorder="1" applyAlignment="1" applyProtection="1">
      <alignment horizontal="center" vertical="center"/>
      <protection locked="0"/>
    </xf>
    <xf numFmtId="0" fontId="12" fillId="0" borderId="19"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15" xfId="0" applyFont="1" applyFill="1" applyBorder="1" applyAlignment="1" applyProtection="1">
      <alignment horizontal="center" vertical="center" shrinkToFit="1"/>
      <protection locked="0"/>
    </xf>
    <xf numFmtId="0" fontId="15" fillId="0" borderId="5"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10" xfId="0" applyFont="1" applyFill="1" applyBorder="1" applyAlignment="1">
      <alignment horizontal="center" vertical="center" wrapText="1"/>
    </xf>
    <xf numFmtId="0" fontId="10" fillId="0" borderId="8"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25" xfId="0" applyFont="1" applyFill="1" applyBorder="1" applyAlignment="1" applyProtection="1">
      <alignment horizontal="center" vertical="center" shrinkToFit="1"/>
      <protection locked="0"/>
    </xf>
    <xf numFmtId="0" fontId="1" fillId="0" borderId="14" xfId="0" applyFont="1" applyFill="1" applyBorder="1" applyAlignment="1">
      <alignment horizontal="center" vertical="center" wrapText="1"/>
    </xf>
    <xf numFmtId="0" fontId="1" fillId="0" borderId="83" xfId="0" applyFont="1" applyFill="1" applyBorder="1" applyAlignment="1">
      <alignment horizontal="center" vertical="center" wrapText="1"/>
    </xf>
    <xf numFmtId="0" fontId="6" fillId="0" borderId="24"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1"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0" xfId="0" applyFont="1" applyFill="1" applyBorder="1" applyAlignment="1">
      <alignment horizontal="center" vertical="center" wrapText="1"/>
    </xf>
    <xf numFmtId="0" fontId="10" fillId="0" borderId="9" xfId="0" applyFont="1" applyFill="1" applyBorder="1" applyAlignment="1" applyProtection="1">
      <alignment horizontal="center" vertical="center" shrinkToFit="1"/>
      <protection locked="0"/>
    </xf>
    <xf numFmtId="0" fontId="9" fillId="0" borderId="6"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12" xfId="0" applyFont="1" applyFill="1" applyBorder="1" applyAlignment="1" applyProtection="1">
      <alignment horizontal="center" vertical="center"/>
      <protection locked="0"/>
    </xf>
    <xf numFmtId="0" fontId="11" fillId="0" borderId="70" xfId="0" applyFont="1" applyFill="1" applyBorder="1" applyAlignment="1" applyProtection="1">
      <alignment horizontal="center" vertical="center"/>
      <protection locked="0"/>
    </xf>
    <xf numFmtId="0" fontId="11" fillId="0" borderId="92"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51" xfId="0" applyFont="1" applyFill="1" applyBorder="1" applyAlignment="1" applyProtection="1">
      <alignment horizontal="center" vertical="center"/>
      <protection locked="0"/>
    </xf>
    <xf numFmtId="0" fontId="11" fillId="0" borderId="45" xfId="0" applyFont="1" applyFill="1" applyBorder="1" applyAlignment="1" applyProtection="1">
      <alignment horizontal="center" vertical="center"/>
      <protection locked="0"/>
    </xf>
    <xf numFmtId="0" fontId="11" fillId="0" borderId="46" xfId="0" applyFont="1" applyFill="1" applyBorder="1" applyAlignment="1" applyProtection="1">
      <alignment horizontal="center" vertical="center"/>
      <protection locked="0"/>
    </xf>
    <xf numFmtId="0" fontId="9"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1" xfId="0" applyFont="1" applyFill="1" applyBorder="1" applyAlignment="1">
      <alignment horizontal="center" vertical="center"/>
    </xf>
    <xf numFmtId="0" fontId="6" fillId="0" borderId="1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4" xfId="0" applyFont="1" applyFill="1" applyBorder="1" applyAlignment="1">
      <alignment horizontal="left" vertical="center"/>
    </xf>
    <xf numFmtId="0" fontId="14"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9" xfId="0" applyFont="1" applyFill="1" applyBorder="1" applyAlignment="1">
      <alignment horizontal="center" vertical="center" wrapText="1"/>
    </xf>
    <xf numFmtId="49" fontId="10" fillId="0" borderId="19" xfId="0" applyNumberFormat="1" applyFont="1" applyFill="1" applyBorder="1" applyAlignment="1" applyProtection="1">
      <alignment horizontal="center" vertical="center" shrinkToFit="1"/>
      <protection locked="0"/>
    </xf>
    <xf numFmtId="49" fontId="10" fillId="0" borderId="20" xfId="0" applyNumberFormat="1" applyFont="1" applyFill="1" applyBorder="1" applyAlignment="1" applyProtection="1">
      <alignment horizontal="center" vertical="center" shrinkToFit="1"/>
      <protection locked="0"/>
    </xf>
    <xf numFmtId="49" fontId="10" fillId="0" borderId="21" xfId="0" applyNumberFormat="1" applyFont="1" applyFill="1" applyBorder="1" applyAlignment="1" applyProtection="1">
      <alignment horizontal="center" vertical="center" shrinkToFit="1"/>
      <protection locked="0"/>
    </xf>
    <xf numFmtId="0" fontId="6" fillId="0" borderId="49" xfId="0" applyFont="1" applyFill="1" applyBorder="1" applyAlignment="1">
      <alignment horizontal="center" vertical="center"/>
    </xf>
    <xf numFmtId="0" fontId="6" fillId="0" borderId="122" xfId="0" applyFont="1" applyFill="1" applyBorder="1" applyAlignment="1">
      <alignment horizontal="center" vertical="center"/>
    </xf>
    <xf numFmtId="49" fontId="10" fillId="0" borderId="41" xfId="0" applyNumberFormat="1" applyFont="1" applyFill="1" applyBorder="1" applyAlignment="1" applyProtection="1">
      <alignment horizontal="center" vertical="center" shrinkToFit="1"/>
      <protection locked="0"/>
    </xf>
    <xf numFmtId="49" fontId="10" fillId="0" borderId="42" xfId="0" applyNumberFormat="1" applyFont="1" applyFill="1" applyBorder="1" applyAlignment="1" applyProtection="1">
      <alignment horizontal="center" vertical="center" shrinkToFit="1"/>
      <protection locked="0"/>
    </xf>
    <xf numFmtId="49" fontId="10" fillId="0" borderId="43" xfId="0" applyNumberFormat="1" applyFont="1" applyFill="1" applyBorder="1" applyAlignment="1" applyProtection="1">
      <alignment horizontal="center" vertical="center" shrinkToFit="1"/>
      <protection locked="0"/>
    </xf>
    <xf numFmtId="49" fontId="10" fillId="0" borderId="24" xfId="0" applyNumberFormat="1" applyFont="1" applyFill="1" applyBorder="1" applyAlignment="1" applyProtection="1">
      <alignment horizontal="center" vertical="center" shrinkToFit="1"/>
      <protection locked="0"/>
    </xf>
    <xf numFmtId="49" fontId="10" fillId="0" borderId="1" xfId="0" applyNumberFormat="1" applyFont="1" applyFill="1" applyBorder="1" applyAlignment="1" applyProtection="1">
      <alignment horizontal="center" vertical="center" shrinkToFit="1"/>
      <protection locked="0"/>
    </xf>
    <xf numFmtId="49" fontId="10" fillId="0" borderId="9" xfId="0" applyNumberFormat="1" applyFont="1" applyFill="1" applyBorder="1" applyAlignment="1" applyProtection="1">
      <alignment horizontal="center" vertical="center" shrinkToFit="1"/>
      <protection locked="0"/>
    </xf>
    <xf numFmtId="0" fontId="10" fillId="0" borderId="24" xfId="0" applyFont="1" applyFill="1" applyBorder="1" applyAlignment="1" applyProtection="1">
      <alignment horizontal="center" vertical="center" shrinkToFit="1"/>
      <protection locked="0"/>
    </xf>
    <xf numFmtId="0" fontId="11" fillId="0" borderId="41"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19" xfId="0" applyFont="1" applyFill="1" applyBorder="1" applyAlignment="1" applyProtection="1">
      <alignment horizontal="left" vertical="top" wrapText="1"/>
      <protection locked="0"/>
    </xf>
    <xf numFmtId="0" fontId="11" fillId="0" borderId="20" xfId="0" applyFont="1" applyFill="1" applyBorder="1" applyAlignment="1" applyProtection="1">
      <alignment horizontal="left" vertical="top" wrapText="1"/>
      <protection locked="0"/>
    </xf>
    <xf numFmtId="0" fontId="11" fillId="0" borderId="22" xfId="0" applyFont="1" applyFill="1" applyBorder="1" applyAlignment="1" applyProtection="1">
      <alignment horizontal="left" vertical="top" wrapText="1"/>
      <protection locked="0"/>
    </xf>
    <xf numFmtId="0" fontId="11" fillId="0" borderId="34"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6" xfId="0" applyFont="1" applyFill="1" applyBorder="1" applyAlignment="1">
      <alignment horizontal="left" vertical="top"/>
    </xf>
    <xf numFmtId="0" fontId="11" fillId="0" borderId="27" xfId="0" applyFont="1" applyFill="1" applyBorder="1" applyAlignment="1">
      <alignment horizontal="left" vertical="top"/>
    </xf>
    <xf numFmtId="0" fontId="11" fillId="0" borderId="28" xfId="0" applyFont="1" applyFill="1" applyBorder="1" applyAlignment="1">
      <alignment horizontal="left" vertical="top"/>
    </xf>
    <xf numFmtId="0" fontId="11" fillId="0" borderId="29" xfId="0" applyFont="1" applyFill="1" applyBorder="1" applyAlignment="1">
      <alignment horizontal="left" vertical="top" wrapText="1"/>
    </xf>
    <xf numFmtId="0" fontId="11" fillId="0" borderId="30" xfId="0" applyFont="1" applyFill="1" applyBorder="1" applyAlignment="1">
      <alignment horizontal="left" vertical="top" wrapText="1"/>
    </xf>
    <xf numFmtId="0" fontId="11" fillId="0" borderId="36" xfId="0" applyFont="1" applyFill="1" applyBorder="1" applyAlignment="1">
      <alignment horizontal="left" vertical="top" wrapText="1"/>
    </xf>
    <xf numFmtId="0" fontId="11" fillId="0" borderId="26" xfId="0" applyFont="1" applyFill="1" applyBorder="1" applyAlignment="1">
      <alignment horizontal="left" vertical="top" wrapText="1"/>
    </xf>
    <xf numFmtId="0" fontId="11" fillId="0" borderId="27" xfId="0" applyFont="1" applyFill="1" applyBorder="1" applyAlignment="1">
      <alignment horizontal="left" vertical="top" wrapText="1"/>
    </xf>
    <xf numFmtId="0" fontId="11" fillId="0" borderId="28" xfId="0" applyFont="1" applyFill="1" applyBorder="1" applyAlignment="1">
      <alignment horizontal="left" vertical="top" wrapText="1"/>
    </xf>
    <xf numFmtId="0" fontId="9"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0" xfId="0" applyFont="1" applyFill="1" applyBorder="1" applyAlignment="1">
      <alignment horizontal="center" vertical="center" wrapText="1"/>
    </xf>
    <xf numFmtId="0" fontId="9" fillId="0" borderId="29" xfId="0" applyFont="1" applyFill="1" applyBorder="1" applyAlignment="1">
      <alignment horizontal="left" vertical="center"/>
    </xf>
    <xf numFmtId="0" fontId="9" fillId="0" borderId="30" xfId="0" applyFont="1" applyFill="1" applyBorder="1" applyAlignment="1">
      <alignment horizontal="left" vertical="center"/>
    </xf>
    <xf numFmtId="0" fontId="9" fillId="0" borderId="36" xfId="0" applyFont="1" applyFill="1" applyBorder="1" applyAlignment="1">
      <alignment horizontal="left" vertical="center"/>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3" xfId="0" applyFont="1" applyFill="1" applyBorder="1" applyAlignment="1" applyProtection="1">
      <alignment horizontal="center" vertical="center" wrapText="1"/>
      <protection locked="0"/>
    </xf>
    <xf numFmtId="0" fontId="11" fillId="0" borderId="11"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9" xfId="0" applyFont="1" applyFill="1" applyBorder="1" applyAlignment="1">
      <alignment horizontal="center" vertical="center"/>
    </xf>
    <xf numFmtId="0" fontId="6" fillId="0" borderId="75" xfId="0" applyFont="1" applyFill="1" applyBorder="1" applyAlignment="1" applyProtection="1">
      <alignment horizontal="center" vertical="center" shrinkToFit="1"/>
      <protection locked="0"/>
    </xf>
    <xf numFmtId="0" fontId="6" fillId="0" borderId="67" xfId="0" applyFont="1" applyFill="1" applyBorder="1" applyAlignment="1" applyProtection="1">
      <alignment horizontal="center" vertical="center" shrinkToFit="1"/>
      <protection locked="0"/>
    </xf>
    <xf numFmtId="0" fontId="6" fillId="0" borderId="69" xfId="0" applyFont="1" applyFill="1" applyBorder="1" applyAlignment="1" applyProtection="1">
      <alignment horizontal="center" vertical="center" shrinkToFit="1"/>
      <protection locked="0"/>
    </xf>
    <xf numFmtId="0" fontId="6" fillId="0" borderId="68" xfId="0" applyFont="1" applyFill="1" applyBorder="1" applyAlignment="1" applyProtection="1">
      <alignment horizontal="center" vertical="center" shrinkToFit="1"/>
      <protection locked="0"/>
    </xf>
    <xf numFmtId="0" fontId="9" fillId="0" borderId="78"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39" xfId="0" applyFont="1" applyFill="1" applyBorder="1" applyAlignment="1">
      <alignment horizontal="center" vertical="center" wrapText="1"/>
    </xf>
    <xf numFmtId="56" fontId="11" fillId="0" borderId="63" xfId="0" applyNumberFormat="1" applyFont="1" applyFill="1" applyBorder="1" applyAlignment="1" applyProtection="1">
      <alignment horizontal="center" vertical="center" wrapText="1"/>
      <protection locked="0"/>
    </xf>
    <xf numFmtId="56" fontId="11" fillId="0" borderId="61" xfId="0" applyNumberFormat="1" applyFont="1" applyFill="1" applyBorder="1" applyAlignment="1" applyProtection="1">
      <alignment horizontal="center" vertical="center" wrapText="1"/>
      <protection locked="0"/>
    </xf>
    <xf numFmtId="56" fontId="11" fillId="0" borderId="59" xfId="0" applyNumberFormat="1" applyFont="1" applyFill="1" applyBorder="1" applyAlignment="1" applyProtection="1">
      <alignment horizontal="center" vertical="center" wrapText="1"/>
      <protection locked="0"/>
    </xf>
    <xf numFmtId="56" fontId="11" fillId="0" borderId="63" xfId="0" applyNumberFormat="1" applyFont="1" applyFill="1" applyBorder="1" applyAlignment="1" applyProtection="1">
      <alignment horizontal="center" vertical="center"/>
      <protection locked="0"/>
    </xf>
    <xf numFmtId="56" fontId="11" fillId="0" borderId="61" xfId="0" applyNumberFormat="1" applyFont="1" applyFill="1" applyBorder="1" applyAlignment="1" applyProtection="1">
      <alignment horizontal="center" vertical="center"/>
      <protection locked="0"/>
    </xf>
    <xf numFmtId="56" fontId="11" fillId="0" borderId="59" xfId="0" applyNumberFormat="1" applyFont="1" applyFill="1" applyBorder="1" applyAlignment="1" applyProtection="1">
      <alignment horizontal="center" vertical="center"/>
      <protection locked="0"/>
    </xf>
    <xf numFmtId="0" fontId="11" fillId="0" borderId="63"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1" fillId="0" borderId="86" xfId="0" applyFont="1" applyFill="1" applyBorder="1" applyAlignment="1" applyProtection="1">
      <alignment horizontal="center" vertical="center"/>
      <protection locked="0"/>
    </xf>
    <xf numFmtId="0" fontId="9" fillId="0" borderId="7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11" fillId="0" borderId="2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6" fillId="0" borderId="54" xfId="0" applyFont="1" applyFill="1" applyBorder="1" applyAlignment="1" applyProtection="1">
      <alignment horizontal="left" vertical="top" wrapText="1"/>
      <protection locked="0"/>
    </xf>
    <xf numFmtId="0" fontId="6" fillId="0" borderId="55" xfId="0" applyFont="1" applyFill="1" applyBorder="1" applyAlignment="1" applyProtection="1">
      <alignment horizontal="left" vertical="top" wrapText="1"/>
      <protection locked="0"/>
    </xf>
    <xf numFmtId="0" fontId="6" fillId="0" borderId="93" xfId="0" applyFont="1" applyFill="1" applyBorder="1" applyAlignment="1" applyProtection="1">
      <alignment horizontal="left" vertical="top" wrapText="1"/>
      <protection locked="0"/>
    </xf>
    <xf numFmtId="0" fontId="6" fillId="0" borderId="57" xfId="0" applyFont="1" applyFill="1" applyBorder="1" applyAlignment="1" applyProtection="1">
      <alignment horizontal="left" vertical="top" wrapText="1"/>
      <protection locked="0"/>
    </xf>
    <xf numFmtId="0" fontId="6" fillId="0" borderId="58" xfId="0" applyFont="1" applyFill="1" applyBorder="1" applyAlignment="1" applyProtection="1">
      <alignment horizontal="left" vertical="top" wrapText="1"/>
      <protection locked="0"/>
    </xf>
    <xf numFmtId="0" fontId="6" fillId="0" borderId="73" xfId="0" applyFont="1" applyFill="1" applyBorder="1" applyAlignment="1" applyProtection="1">
      <alignment horizontal="left" vertical="top" wrapText="1"/>
      <protection locked="0"/>
    </xf>
    <xf numFmtId="0" fontId="9" fillId="0" borderId="84"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93" xfId="0" applyFont="1" applyFill="1" applyBorder="1" applyAlignment="1">
      <alignment horizontal="center" vertical="center"/>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93" xfId="0" applyFont="1" applyFill="1" applyBorder="1" applyAlignment="1" applyProtection="1">
      <alignment horizontal="center" vertical="center"/>
      <protection locked="0"/>
    </xf>
    <xf numFmtId="0" fontId="11" fillId="0" borderId="82" xfId="0" applyFont="1" applyFill="1" applyBorder="1" applyAlignment="1" applyProtection="1">
      <alignment horizontal="center" vertical="center"/>
      <protection locked="0"/>
    </xf>
    <xf numFmtId="0" fontId="7" fillId="0" borderId="112" xfId="0" applyFont="1" applyFill="1" applyBorder="1" applyAlignment="1">
      <alignment horizontal="left" vertical="top" wrapText="1"/>
    </xf>
    <xf numFmtId="0" fontId="7" fillId="0" borderId="113" xfId="0" applyFont="1" applyFill="1" applyBorder="1" applyAlignment="1">
      <alignment horizontal="left" vertical="top" wrapText="1"/>
    </xf>
    <xf numFmtId="0" fontId="7" fillId="0" borderId="115" xfId="0" applyFont="1" applyFill="1" applyBorder="1" applyAlignment="1">
      <alignment horizontal="left" vertical="top" wrapText="1"/>
    </xf>
    <xf numFmtId="0" fontId="7" fillId="0" borderId="114" xfId="0" applyFont="1" applyFill="1" applyBorder="1" applyAlignment="1">
      <alignment horizontal="left" vertical="top" wrapText="1"/>
    </xf>
    <xf numFmtId="0" fontId="7" fillId="0" borderId="116" xfId="0" applyFont="1" applyFill="1" applyBorder="1" applyAlignment="1">
      <alignment horizontal="center" vertical="center" wrapText="1"/>
    </xf>
    <xf numFmtId="0" fontId="7" fillId="0" borderId="113" xfId="0" applyFont="1" applyFill="1" applyBorder="1" applyAlignment="1">
      <alignment horizontal="center" vertical="center" wrapText="1"/>
    </xf>
    <xf numFmtId="0" fontId="7" fillId="0" borderId="115" xfId="0" applyFont="1" applyFill="1" applyBorder="1" applyAlignment="1">
      <alignment horizontal="center" vertical="center" wrapText="1"/>
    </xf>
    <xf numFmtId="0" fontId="7" fillId="0" borderId="91"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121" xfId="0" applyFont="1" applyFill="1" applyBorder="1" applyAlignment="1" applyProtection="1">
      <alignment horizontal="left" vertical="top" wrapText="1"/>
      <protection locked="0"/>
    </xf>
    <xf numFmtId="0" fontId="7" fillId="0" borderId="119" xfId="0" applyFont="1" applyFill="1" applyBorder="1" applyAlignment="1" applyProtection="1">
      <alignment horizontal="left" vertical="top" wrapText="1"/>
      <protection locked="0"/>
    </xf>
    <xf numFmtId="0" fontId="7" fillId="0" borderId="120" xfId="0" applyFont="1" applyFill="1" applyBorder="1" applyAlignment="1" applyProtection="1">
      <alignment horizontal="left" vertical="top" wrapText="1"/>
      <protection locked="0"/>
    </xf>
    <xf numFmtId="0" fontId="7" fillId="0" borderId="117" xfId="0" applyFont="1" applyFill="1" applyBorder="1" applyAlignment="1" applyProtection="1">
      <alignment horizontal="left" vertical="top" wrapText="1"/>
      <protection locked="0"/>
    </xf>
    <xf numFmtId="0" fontId="7" fillId="0" borderId="44" xfId="0" applyFont="1" applyFill="1" applyBorder="1" applyAlignment="1" applyProtection="1">
      <alignment horizontal="left" vertical="top" wrapText="1"/>
      <protection locked="0"/>
    </xf>
    <xf numFmtId="0" fontId="7" fillId="0" borderId="118" xfId="0" applyFont="1" applyFill="1" applyBorder="1" applyAlignment="1" applyProtection="1">
      <alignment horizontal="left" vertical="top" wrapText="1"/>
      <protection locked="0"/>
    </xf>
    <xf numFmtId="0" fontId="19" fillId="0" borderId="57"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19" fillId="0" borderId="90" xfId="0" applyFont="1" applyFill="1" applyBorder="1" applyAlignment="1">
      <alignment horizontal="center" vertical="center" wrapText="1"/>
    </xf>
    <xf numFmtId="0" fontId="19" fillId="0" borderId="71" xfId="0" applyFont="1" applyFill="1" applyBorder="1" applyAlignment="1">
      <alignment horizontal="center" vertical="center" wrapText="1"/>
    </xf>
    <xf numFmtId="0" fontId="19" fillId="0" borderId="72" xfId="0" applyFont="1" applyFill="1" applyBorder="1" applyAlignment="1">
      <alignment horizontal="center" vertical="center" wrapText="1"/>
    </xf>
    <xf numFmtId="49" fontId="11" fillId="0" borderId="54" xfId="0" applyNumberFormat="1" applyFont="1" applyFill="1" applyBorder="1" applyAlignment="1" applyProtection="1">
      <alignment horizontal="left" vertical="top" wrapText="1"/>
      <protection locked="0"/>
    </xf>
    <xf numFmtId="49" fontId="11" fillId="0" borderId="55" xfId="0" applyNumberFormat="1" applyFont="1" applyFill="1" applyBorder="1" applyAlignment="1" applyProtection="1">
      <alignment horizontal="left" vertical="top" wrapText="1"/>
      <protection locked="0"/>
    </xf>
    <xf numFmtId="49" fontId="11" fillId="0" borderId="82" xfId="0" applyNumberFormat="1" applyFont="1" applyFill="1" applyBorder="1" applyAlignment="1" applyProtection="1">
      <alignment horizontal="left" vertical="top" wrapText="1"/>
      <protection locked="0"/>
    </xf>
    <xf numFmtId="0" fontId="11" fillId="0" borderId="1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19" fillId="0" borderId="64" xfId="0" applyFont="1" applyFill="1" applyBorder="1" applyAlignment="1">
      <alignment horizontal="center" vertical="center" wrapText="1"/>
    </xf>
    <xf numFmtId="0" fontId="19" fillId="0" borderId="65" xfId="0" applyFont="1" applyFill="1" applyBorder="1" applyAlignment="1">
      <alignment horizontal="center" vertical="center" wrapText="1"/>
    </xf>
    <xf numFmtId="0" fontId="19" fillId="0" borderId="103"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61" xfId="0" applyFont="1" applyFill="1" applyBorder="1" applyAlignment="1">
      <alignment horizontal="center" vertical="center" wrapText="1"/>
    </xf>
    <xf numFmtId="0" fontId="19" fillId="0" borderId="59" xfId="0" applyFont="1" applyFill="1" applyBorder="1" applyAlignment="1">
      <alignment horizontal="center" vertical="center" wrapText="1"/>
    </xf>
    <xf numFmtId="49" fontId="11" fillId="0" borderId="64" xfId="0" applyNumberFormat="1" applyFont="1" applyFill="1" applyBorder="1" applyAlignment="1" applyProtection="1">
      <alignment horizontal="left" vertical="top" wrapText="1"/>
      <protection locked="0"/>
    </xf>
    <xf numFmtId="49" fontId="11" fillId="0" borderId="65" xfId="0" applyNumberFormat="1" applyFont="1" applyFill="1" applyBorder="1" applyAlignment="1" applyProtection="1">
      <alignment horizontal="left" vertical="top" wrapText="1"/>
      <protection locked="0"/>
    </xf>
    <xf numFmtId="49" fontId="11" fillId="0" borderId="123" xfId="0" applyNumberFormat="1" applyFont="1" applyFill="1" applyBorder="1" applyAlignment="1" applyProtection="1">
      <alignment horizontal="left" vertical="top" wrapText="1"/>
      <protection locked="0"/>
    </xf>
    <xf numFmtId="49" fontId="11" fillId="0" borderId="63" xfId="0" applyNumberFormat="1" applyFont="1" applyFill="1" applyBorder="1" applyAlignment="1" applyProtection="1">
      <alignment vertical="top" wrapText="1"/>
      <protection locked="0"/>
    </xf>
    <xf numFmtId="49" fontId="11" fillId="0" borderId="61" xfId="0" applyNumberFormat="1" applyFont="1" applyFill="1" applyBorder="1" applyAlignment="1" applyProtection="1">
      <alignment vertical="top" wrapText="1"/>
      <protection locked="0"/>
    </xf>
    <xf numFmtId="49" fontId="11" fillId="0" borderId="86" xfId="0" applyNumberFormat="1" applyFont="1" applyFill="1" applyBorder="1" applyAlignment="1" applyProtection="1">
      <alignment vertical="top" wrapText="1"/>
      <protection locked="0"/>
    </xf>
    <xf numFmtId="0" fontId="12" fillId="0" borderId="37" xfId="0" applyFont="1" applyFill="1" applyBorder="1" applyAlignment="1">
      <alignment horizontal="center" vertical="center" wrapText="1"/>
    </xf>
    <xf numFmtId="0" fontId="12" fillId="0" borderId="37"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3"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4" xfId="0" applyFont="1" applyFill="1" applyBorder="1" applyAlignment="1">
      <alignment horizontal="left" vertical="top" wrapText="1"/>
    </xf>
    <xf numFmtId="0" fontId="14" fillId="0" borderId="0" xfId="0" applyFont="1" applyFill="1" applyBorder="1" applyAlignment="1">
      <alignment horizontal="center" vertical="center" wrapText="1"/>
    </xf>
    <xf numFmtId="0" fontId="11" fillId="0" borderId="33"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6" xfId="0" applyFont="1" applyFill="1" applyBorder="1" applyAlignment="1">
      <alignment horizontal="center" vertical="center"/>
    </xf>
    <xf numFmtId="0" fontId="7" fillId="0" borderId="34"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41" xfId="0" applyFont="1" applyFill="1" applyBorder="1" applyAlignment="1">
      <alignment horizontal="left" vertical="top" wrapText="1"/>
    </xf>
    <xf numFmtId="0" fontId="7" fillId="0" borderId="42" xfId="0" applyFont="1" applyFill="1" applyBorder="1" applyAlignment="1">
      <alignment horizontal="left" vertical="top" wrapText="1"/>
    </xf>
    <xf numFmtId="0" fontId="11" fillId="0" borderId="124" xfId="0" applyFont="1" applyFill="1" applyBorder="1" applyAlignment="1">
      <alignment horizontal="left" vertical="top" wrapText="1"/>
    </xf>
    <xf numFmtId="0" fontId="11" fillId="0" borderId="125" xfId="0" applyFont="1" applyFill="1" applyBorder="1" applyAlignment="1">
      <alignment horizontal="left" vertical="top" wrapText="1"/>
    </xf>
    <xf numFmtId="0" fontId="11" fillId="0" borderId="126" xfId="0" applyFont="1" applyFill="1" applyBorder="1" applyAlignment="1">
      <alignment horizontal="left" vertical="top" wrapText="1"/>
    </xf>
    <xf numFmtId="0" fontId="7" fillId="0" borderId="3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11" fillId="0" borderId="26" xfId="0" applyFont="1" applyFill="1" applyBorder="1" applyAlignment="1" applyProtection="1">
      <alignment horizontal="left" vertical="top"/>
      <protection locked="0"/>
    </xf>
    <xf numFmtId="0" fontId="11" fillId="0" borderId="27" xfId="0" applyFont="1" applyFill="1" applyBorder="1" applyAlignment="1" applyProtection="1">
      <alignment horizontal="left" vertical="top"/>
      <protection locked="0"/>
    </xf>
    <xf numFmtId="0" fontId="11" fillId="0" borderId="28" xfId="0" applyFont="1" applyFill="1" applyBorder="1" applyAlignment="1" applyProtection="1">
      <alignment horizontal="left" vertical="top"/>
      <protection locked="0"/>
    </xf>
    <xf numFmtId="0" fontId="6" fillId="0" borderId="38"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1" fillId="0" borderId="38"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93" xfId="0" applyFont="1" applyFill="1" applyBorder="1" applyAlignment="1">
      <alignment horizontal="center" vertical="center" wrapText="1"/>
    </xf>
    <xf numFmtId="0" fontId="11" fillId="0" borderId="54" xfId="0" applyFont="1" applyFill="1" applyBorder="1" applyAlignment="1" applyProtection="1">
      <alignment horizontal="left" vertical="top" wrapText="1"/>
      <protection locked="0"/>
    </xf>
    <xf numFmtId="0" fontId="11" fillId="0" borderId="55" xfId="0" applyFont="1" applyFill="1" applyBorder="1" applyAlignment="1" applyProtection="1">
      <alignment horizontal="left" vertical="top" wrapText="1"/>
      <protection locked="0"/>
    </xf>
    <xf numFmtId="0" fontId="11" fillId="0" borderId="82" xfId="0" applyFont="1" applyFill="1" applyBorder="1" applyAlignment="1" applyProtection="1">
      <alignment horizontal="left" vertical="top" wrapText="1"/>
      <protection locked="0"/>
    </xf>
    <xf numFmtId="0" fontId="6" fillId="0" borderId="14"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83" xfId="0" applyFont="1" applyFill="1" applyBorder="1" applyAlignment="1">
      <alignment horizontal="center" vertical="center" wrapText="1"/>
    </xf>
    <xf numFmtId="0" fontId="11" fillId="0" borderId="14" xfId="0" applyFont="1" applyFill="1" applyBorder="1" applyAlignment="1" applyProtection="1">
      <alignment horizontal="left" vertical="top" wrapText="1"/>
      <protection locked="0"/>
    </xf>
    <xf numFmtId="0" fontId="11" fillId="0" borderId="0" xfId="0" applyFont="1" applyFill="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26" xfId="0" applyFont="1" applyFill="1" applyBorder="1" applyAlignment="1" applyProtection="1">
      <alignment horizontal="justify" vertical="top" wrapText="1"/>
      <protection locked="0"/>
    </xf>
    <xf numFmtId="0" fontId="11" fillId="0" borderId="27" xfId="0" applyFont="1" applyFill="1" applyBorder="1" applyAlignment="1" applyProtection="1">
      <alignment horizontal="justify" vertical="top" wrapText="1"/>
      <protection locked="0"/>
    </xf>
    <xf numFmtId="0" fontId="11" fillId="0" borderId="28" xfId="0" applyFont="1" applyFill="1" applyBorder="1" applyAlignment="1" applyProtection="1">
      <alignment horizontal="justify" vertical="top" wrapText="1"/>
      <protection locked="0"/>
    </xf>
    <xf numFmtId="0" fontId="5" fillId="0" borderId="85"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2" xfId="0" applyFont="1" applyFill="1" applyBorder="1" applyAlignment="1">
      <alignment horizontal="center" vertical="center" wrapText="1"/>
    </xf>
    <xf numFmtId="49" fontId="11" fillId="0" borderId="77" xfId="0" applyNumberFormat="1" applyFont="1" applyFill="1" applyBorder="1" applyAlignment="1" applyProtection="1">
      <alignment vertical="top" wrapText="1"/>
      <protection locked="0"/>
    </xf>
    <xf numFmtId="49" fontId="11" fillId="0" borderId="67" xfId="0" applyNumberFormat="1" applyFont="1" applyFill="1" applyBorder="1" applyAlignment="1" applyProtection="1">
      <alignment vertical="top" wrapText="1"/>
      <protection locked="0"/>
    </xf>
    <xf numFmtId="49" fontId="11" fillId="0" borderId="68" xfId="0" applyNumberFormat="1" applyFont="1" applyFill="1" applyBorder="1" applyAlignment="1" applyProtection="1">
      <alignment vertical="top" wrapText="1"/>
      <protection locked="0"/>
    </xf>
    <xf numFmtId="0" fontId="19" fillId="0" borderId="54"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19" fillId="0" borderId="93" xfId="0" applyFont="1" applyFill="1" applyBorder="1" applyAlignment="1">
      <alignment horizontal="center" vertical="center" wrapText="1"/>
    </xf>
    <xf numFmtId="49" fontId="11" fillId="0" borderId="54" xfId="0" applyNumberFormat="1" applyFont="1" applyFill="1" applyBorder="1" applyAlignment="1" applyProtection="1">
      <alignment vertical="top" wrapText="1"/>
      <protection locked="0"/>
    </xf>
    <xf numFmtId="49" fontId="11" fillId="0" borderId="55" xfId="0" applyNumberFormat="1" applyFont="1" applyFill="1" applyBorder="1" applyAlignment="1" applyProtection="1">
      <alignment vertical="top" wrapText="1"/>
      <protection locked="0"/>
    </xf>
    <xf numFmtId="49" fontId="11" fillId="0" borderId="82" xfId="0" applyNumberFormat="1" applyFont="1" applyFill="1" applyBorder="1" applyAlignment="1" applyProtection="1">
      <alignment vertical="top" wrapText="1"/>
      <protection locked="0"/>
    </xf>
    <xf numFmtId="0" fontId="6" fillId="0" borderId="14" xfId="0" applyFont="1" applyFill="1" applyBorder="1" applyAlignment="1">
      <alignment horizontal="center" vertical="center"/>
    </xf>
    <xf numFmtId="0" fontId="6" fillId="0" borderId="0" xfId="0" applyFont="1" applyFill="1" applyAlignment="1">
      <alignment horizontal="center" vertical="center"/>
    </xf>
    <xf numFmtId="0" fontId="6" fillId="0" borderId="83" xfId="0" applyFont="1" applyFill="1" applyBorder="1" applyAlignment="1">
      <alignment horizontal="center" vertical="center"/>
    </xf>
    <xf numFmtId="0" fontId="19"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39" xfId="0" applyFont="1" applyFill="1" applyBorder="1" applyAlignment="1">
      <alignment horizontal="center" vertical="center" wrapText="1"/>
    </xf>
    <xf numFmtId="49" fontId="11" fillId="0" borderId="77" xfId="0" applyNumberFormat="1" applyFont="1" applyFill="1" applyBorder="1" applyAlignment="1" applyProtection="1">
      <alignment horizontal="left" vertical="top" wrapText="1"/>
      <protection locked="0"/>
    </xf>
    <xf numFmtId="49" fontId="11" fillId="0" borderId="67" xfId="0" applyNumberFormat="1" applyFont="1" applyFill="1" applyBorder="1" applyAlignment="1" applyProtection="1">
      <alignment horizontal="left" vertical="top" wrapText="1"/>
      <protection locked="0"/>
    </xf>
    <xf numFmtId="49" fontId="11" fillId="0" borderId="68" xfId="0" applyNumberFormat="1" applyFont="1" applyFill="1" applyBorder="1" applyAlignment="1" applyProtection="1">
      <alignment horizontal="left" vertical="top" wrapText="1"/>
      <protection locked="0"/>
    </xf>
    <xf numFmtId="49" fontId="11" fillId="0" borderId="57" xfId="0" applyNumberFormat="1" applyFont="1" applyFill="1" applyBorder="1" applyAlignment="1" applyProtection="1">
      <alignment horizontal="left" vertical="top" wrapText="1"/>
      <protection locked="0"/>
    </xf>
    <xf numFmtId="49" fontId="11" fillId="0" borderId="58" xfId="0" applyNumberFormat="1" applyFont="1" applyFill="1" applyBorder="1" applyAlignment="1" applyProtection="1">
      <alignment horizontal="left" vertical="top" wrapText="1"/>
      <protection locked="0"/>
    </xf>
    <xf numFmtId="49" fontId="11" fillId="0" borderId="73" xfId="0" applyNumberFormat="1" applyFont="1" applyFill="1" applyBorder="1" applyAlignment="1" applyProtection="1">
      <alignment horizontal="left" vertical="top" wrapText="1"/>
      <protection locked="0"/>
    </xf>
    <xf numFmtId="0" fontId="9" fillId="0"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3"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0" fontId="19" fillId="0" borderId="14"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83"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1" fillId="0" borderId="24" xfId="0" applyFont="1" applyFill="1" applyBorder="1" applyAlignment="1">
      <alignment horizontal="left" vertical="top"/>
    </xf>
    <xf numFmtId="0" fontId="11" fillId="0" borderId="1" xfId="0" applyFont="1" applyFill="1" applyBorder="1" applyAlignment="1">
      <alignment horizontal="left" vertical="top"/>
    </xf>
    <xf numFmtId="0" fontId="11" fillId="0" borderId="9" xfId="0" applyFont="1" applyFill="1" applyBorder="1" applyAlignment="1">
      <alignment horizontal="left" vertical="top"/>
    </xf>
    <xf numFmtId="0" fontId="11" fillId="0" borderId="33"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10"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16" xfId="0" applyFont="1" applyFill="1" applyBorder="1" applyAlignment="1">
      <alignment horizontal="left" vertical="top"/>
    </xf>
    <xf numFmtId="0" fontId="11" fillId="0" borderId="17" xfId="0" applyFont="1" applyFill="1" applyBorder="1" applyAlignment="1">
      <alignment horizontal="left" vertical="top"/>
    </xf>
    <xf numFmtId="0" fontId="11" fillId="0" borderId="18" xfId="0" applyFont="1" applyFill="1" applyBorder="1" applyAlignment="1">
      <alignment horizontal="left" vertical="top"/>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11" fillId="3" borderId="3"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4" fillId="0" borderId="0" xfId="0" applyFont="1" applyBorder="1" applyAlignment="1">
      <alignment horizontal="center" vertical="center"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9" fillId="0" borderId="16" xfId="0" applyFont="1" applyFill="1" applyBorder="1" applyAlignment="1">
      <alignment horizontal="left" vertical="top" wrapText="1"/>
    </xf>
    <xf numFmtId="0" fontId="19" fillId="0" borderId="17" xfId="0" applyFont="1" applyFill="1" applyBorder="1" applyAlignment="1">
      <alignment horizontal="left" vertical="top" wrapText="1"/>
    </xf>
    <xf numFmtId="0" fontId="11" fillId="0" borderId="57" xfId="0" applyFont="1" applyFill="1" applyBorder="1" applyAlignment="1">
      <alignment horizontal="left" vertical="top" wrapText="1"/>
    </xf>
    <xf numFmtId="0" fontId="11" fillId="0" borderId="58" xfId="0" applyFont="1" applyFill="1" applyBorder="1" applyAlignment="1">
      <alignment horizontal="left" vertical="top" wrapText="1"/>
    </xf>
    <xf numFmtId="0" fontId="11" fillId="0" borderId="73" xfId="0" applyFont="1" applyFill="1" applyBorder="1" applyAlignment="1">
      <alignment horizontal="left" vertical="top" wrapText="1"/>
    </xf>
    <xf numFmtId="0" fontId="19" fillId="0" borderId="112" xfId="0" applyFont="1" applyFill="1" applyBorder="1" applyAlignment="1">
      <alignment horizontal="left" vertical="top" wrapText="1"/>
    </xf>
    <xf numFmtId="0" fontId="19" fillId="0" borderId="113" xfId="0" applyFont="1" applyFill="1" applyBorder="1" applyAlignment="1">
      <alignment horizontal="left" vertical="top" wrapText="1"/>
    </xf>
    <xf numFmtId="0" fontId="19" fillId="0" borderId="115"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12" fillId="0" borderId="7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9" fillId="0" borderId="32" xfId="0" applyFont="1" applyFill="1" applyBorder="1" applyAlignment="1">
      <alignment horizontal="center" vertical="center"/>
    </xf>
    <xf numFmtId="0" fontId="11" fillId="0" borderId="38"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6" borderId="3"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11" fillId="0" borderId="41" xfId="0" applyFont="1" applyFill="1" applyBorder="1" applyAlignment="1">
      <alignment horizontal="left" vertical="top"/>
    </xf>
    <xf numFmtId="0" fontId="11" fillId="0" borderId="42" xfId="0" applyFont="1" applyFill="1" applyBorder="1" applyAlignment="1">
      <alignment horizontal="left" vertical="top"/>
    </xf>
    <xf numFmtId="0" fontId="11" fillId="0" borderId="43" xfId="0" applyFont="1" applyFill="1" applyBorder="1" applyAlignment="1">
      <alignment horizontal="left" vertical="top"/>
    </xf>
    <xf numFmtId="0" fontId="9" fillId="0" borderId="30" xfId="0" applyFont="1" applyBorder="1" applyAlignment="1">
      <alignment horizontal="left" vertical="center"/>
    </xf>
    <xf numFmtId="0" fontId="9" fillId="0" borderId="36" xfId="0" applyFont="1" applyBorder="1" applyAlignment="1">
      <alignment horizontal="left"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Fill="1" applyBorder="1" applyAlignment="1" applyProtection="1">
      <alignment horizontal="left" vertical="top" wrapText="1"/>
      <protection locked="0"/>
    </xf>
    <xf numFmtId="0" fontId="11" fillId="0" borderId="42" xfId="0" applyFont="1" applyFill="1" applyBorder="1" applyAlignment="1" applyProtection="1">
      <alignment horizontal="left" vertical="top"/>
      <protection locked="0"/>
    </xf>
    <xf numFmtId="0" fontId="11" fillId="0" borderId="43" xfId="0" applyFont="1" applyFill="1" applyBorder="1" applyAlignment="1" applyProtection="1">
      <alignment horizontal="left" vertical="top"/>
      <protection locked="0"/>
    </xf>
    <xf numFmtId="0" fontId="6" fillId="0" borderId="49" xfId="0" applyFont="1" applyBorder="1" applyAlignment="1">
      <alignment horizontal="center" vertical="center"/>
    </xf>
    <xf numFmtId="0" fontId="6" fillId="0" borderId="122" xfId="0" applyFont="1" applyBorder="1" applyAlignment="1">
      <alignment horizontal="center" vertical="center"/>
    </xf>
    <xf numFmtId="49" fontId="10" fillId="0" borderId="41" xfId="0" applyNumberFormat="1" applyFont="1" applyBorder="1" applyAlignment="1" applyProtection="1">
      <alignment horizontal="center" vertical="center" shrinkToFit="1"/>
      <protection locked="0"/>
    </xf>
    <xf numFmtId="49" fontId="10" fillId="0" borderId="42" xfId="0" applyNumberFormat="1" applyFont="1" applyBorder="1" applyAlignment="1" applyProtection="1">
      <alignment horizontal="center" vertical="center" shrinkToFit="1"/>
      <protection locked="0"/>
    </xf>
    <xf numFmtId="49" fontId="10" fillId="0" borderId="43" xfId="0" applyNumberFormat="1" applyFont="1" applyBorder="1" applyAlignment="1" applyProtection="1">
      <alignment horizontal="center" vertical="center" shrinkToFit="1"/>
      <protection locked="0"/>
    </xf>
    <xf numFmtId="49" fontId="10" fillId="0" borderId="24"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0" borderId="20" xfId="0" applyFont="1" applyFill="1" applyBorder="1" applyAlignment="1" applyProtection="1">
      <alignment horizontal="center" vertical="center"/>
      <protection locked="0"/>
    </xf>
    <xf numFmtId="0" fontId="11" fillId="0" borderId="21" xfId="0" applyFont="1" applyFill="1" applyBorder="1">
      <alignment vertical="center"/>
    </xf>
    <xf numFmtId="0" fontId="11" fillId="0" borderId="20" xfId="0" applyFont="1" applyFill="1" applyBorder="1">
      <alignment vertical="center"/>
    </xf>
    <xf numFmtId="0" fontId="11" fillId="0" borderId="19" xfId="0"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center" vertical="center" shrinkToFit="1"/>
      <protection locked="0"/>
    </xf>
    <xf numFmtId="0" fontId="11" fillId="0" borderId="19" xfId="0" applyFont="1" applyFill="1" applyBorder="1" applyAlignment="1" applyProtection="1">
      <alignment horizontal="center" vertical="center" shrinkToFit="1"/>
      <protection locked="0"/>
    </xf>
    <xf numFmtId="0" fontId="11" fillId="0" borderId="20" xfId="0" applyFont="1" applyFill="1" applyBorder="1" applyAlignment="1">
      <alignment vertical="center" shrinkToFit="1"/>
    </xf>
    <xf numFmtId="0" fontId="11" fillId="0" borderId="22" xfId="0" applyFont="1" applyFill="1" applyBorder="1" applyAlignment="1">
      <alignment vertical="center" shrinkToFit="1"/>
    </xf>
    <xf numFmtId="0" fontId="11" fillId="0" borderId="40" xfId="0" applyFont="1" applyFill="1" applyBorder="1">
      <alignment vertical="center"/>
    </xf>
    <xf numFmtId="0" fontId="11" fillId="0" borderId="26" xfId="0" applyFont="1" applyFill="1" applyBorder="1" applyAlignment="1" applyProtection="1">
      <alignment horizontal="center" vertical="center" shrinkToFit="1"/>
      <protection locked="0"/>
    </xf>
    <xf numFmtId="0" fontId="11" fillId="0" borderId="28" xfId="0" applyFont="1" applyFill="1" applyBorder="1" applyAlignment="1">
      <alignment vertical="center" shrinkToFit="1"/>
    </xf>
  </cellXfs>
  <cellStyles count="1">
    <cellStyle name="標準" xfId="0" builtinId="0"/>
  </cellStyles>
  <dxfs count="245">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306046</xdr:colOff>
      <xdr:row>8</xdr:row>
      <xdr:rowOff>168730</xdr:rowOff>
    </xdr:from>
    <xdr:to>
      <xdr:col>22</xdr:col>
      <xdr:colOff>295387</xdr:colOff>
      <xdr:row>12</xdr:row>
      <xdr:rowOff>163287</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44646" y="2030187"/>
          <a:ext cx="3363912" cy="1104900"/>
        </a:xfrm>
        <a:prstGeom prst="wedgeRoundRectCallout">
          <a:avLst>
            <a:gd name="adj1" fmla="val 23563"/>
            <a:gd name="adj2" fmla="val -99916"/>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374197</xdr:colOff>
      <xdr:row>3</xdr:row>
      <xdr:rowOff>159204</xdr:rowOff>
    </xdr:from>
    <xdr:to>
      <xdr:col>11</xdr:col>
      <xdr:colOff>215220</xdr:colOff>
      <xdr:row>7</xdr:row>
      <xdr:rowOff>116681</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570140" y="834118"/>
          <a:ext cx="3346223" cy="909977"/>
        </a:xfrm>
        <a:prstGeom prst="wedgeRoundRectCallout">
          <a:avLst>
            <a:gd name="adj1" fmla="val 60216"/>
            <a:gd name="adj2" fmla="val -15171"/>
            <a:gd name="adj3" fmla="val 16667"/>
          </a:avLst>
        </a:prstGeom>
        <a:solidFill>
          <a:schemeClr val="accent4">
            <a:lumMod val="20000"/>
            <a:lumOff val="80000"/>
          </a:schemeClr>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5</xdr:col>
      <xdr:colOff>94570</xdr:colOff>
      <xdr:row>40</xdr:row>
      <xdr:rowOff>223156</xdr:rowOff>
    </xdr:from>
    <xdr:to>
      <xdr:col>12</xdr:col>
      <xdr:colOff>156482</xdr:colOff>
      <xdr:row>43</xdr:row>
      <xdr:rowOff>255814</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1770970" y="12997542"/>
          <a:ext cx="2424112" cy="1072243"/>
        </a:xfrm>
        <a:prstGeom prst="wedgeRoundRectCallout">
          <a:avLst>
            <a:gd name="adj1" fmla="val -71367"/>
            <a:gd name="adj2" fmla="val 127453"/>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74840</xdr:colOff>
      <xdr:row>52</xdr:row>
      <xdr:rowOff>326574</xdr:rowOff>
    </xdr:from>
    <xdr:to>
      <xdr:col>7</xdr:col>
      <xdr:colOff>244928</xdr:colOff>
      <xdr:row>57</xdr:row>
      <xdr:rowOff>9185</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270783" y="17226645"/>
          <a:ext cx="2325459" cy="1375340"/>
        </a:xfrm>
        <a:prstGeom prst="wedgeRoundRectCallout">
          <a:avLst>
            <a:gd name="adj1" fmla="val -31337"/>
            <a:gd name="adj2" fmla="val 98994"/>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332014</xdr:colOff>
          <xdr:row>17</xdr:row>
          <xdr:rowOff>27214</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332014</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65314</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65314</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5443</xdr:colOff>
          <xdr:row>14</xdr:row>
          <xdr:rowOff>223157</xdr:rowOff>
        </xdr:from>
        <xdr:to>
          <xdr:col>12</xdr:col>
          <xdr:colOff>261257</xdr:colOff>
          <xdr:row>16</xdr:row>
          <xdr:rowOff>27214</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3" x14ac:dyDescent="0.65"/>
  <cols>
    <col min="1" max="1" width="2.5703125" style="2" customWidth="1"/>
    <col min="2" max="4" width="5" style="2" customWidth="1"/>
    <col min="5" max="22" width="4.42578125" style="2" customWidth="1"/>
    <col min="23" max="23" width="4.640625" style="2" customWidth="1"/>
    <col min="24" max="41" width="12.5" style="2" customWidth="1"/>
    <col min="42" max="269" width="13" style="2"/>
    <col min="270" max="270" width="6" style="2" customWidth="1"/>
    <col min="271" max="271" width="3.5703125" style="2" customWidth="1"/>
    <col min="272" max="275" width="4.5703125" style="2" customWidth="1"/>
    <col min="276" max="278" width="3.5703125" style="2" customWidth="1"/>
    <col min="279" max="282" width="4.140625" style="2" customWidth="1"/>
    <col min="283" max="290" width="3.5703125" style="2" customWidth="1"/>
    <col min="291" max="291" width="4.0703125" style="2" customWidth="1"/>
    <col min="292" max="297" width="0" style="2" hidden="1" customWidth="1"/>
    <col min="298" max="525" width="13" style="2"/>
    <col min="526" max="526" width="6" style="2" customWidth="1"/>
    <col min="527" max="527" width="3.5703125" style="2" customWidth="1"/>
    <col min="528" max="531" width="4.5703125" style="2" customWidth="1"/>
    <col min="532" max="534" width="3.5703125" style="2" customWidth="1"/>
    <col min="535" max="538" width="4.140625" style="2" customWidth="1"/>
    <col min="539" max="546" width="3.5703125" style="2" customWidth="1"/>
    <col min="547" max="547" width="4.0703125" style="2" customWidth="1"/>
    <col min="548" max="553" width="0" style="2" hidden="1" customWidth="1"/>
    <col min="554" max="781" width="13" style="2"/>
    <col min="782" max="782" width="6" style="2" customWidth="1"/>
    <col min="783" max="783" width="3.5703125" style="2" customWidth="1"/>
    <col min="784" max="787" width="4.5703125" style="2" customWidth="1"/>
    <col min="788" max="790" width="3.5703125" style="2" customWidth="1"/>
    <col min="791" max="794" width="4.140625" style="2" customWidth="1"/>
    <col min="795" max="802" width="3.5703125" style="2" customWidth="1"/>
    <col min="803" max="803" width="4.0703125" style="2" customWidth="1"/>
    <col min="804" max="809" width="0" style="2" hidden="1" customWidth="1"/>
    <col min="810" max="1037" width="13" style="2"/>
    <col min="1038" max="1038" width="6" style="2" customWidth="1"/>
    <col min="1039" max="1039" width="3.5703125" style="2" customWidth="1"/>
    <col min="1040" max="1043" width="4.5703125" style="2" customWidth="1"/>
    <col min="1044" max="1046" width="3.5703125" style="2" customWidth="1"/>
    <col min="1047" max="1050" width="4.140625" style="2" customWidth="1"/>
    <col min="1051" max="1058" width="3.5703125" style="2" customWidth="1"/>
    <col min="1059" max="1059" width="4.0703125" style="2" customWidth="1"/>
    <col min="1060" max="1065" width="0" style="2" hidden="1" customWidth="1"/>
    <col min="1066" max="1293" width="13" style="2"/>
    <col min="1294" max="1294" width="6" style="2" customWidth="1"/>
    <col min="1295" max="1295" width="3.5703125" style="2" customWidth="1"/>
    <col min="1296" max="1299" width="4.5703125" style="2" customWidth="1"/>
    <col min="1300" max="1302" width="3.5703125" style="2" customWidth="1"/>
    <col min="1303" max="1306" width="4.140625" style="2" customWidth="1"/>
    <col min="1307" max="1314" width="3.5703125" style="2" customWidth="1"/>
    <col min="1315" max="1315" width="4.0703125" style="2" customWidth="1"/>
    <col min="1316" max="1321" width="0" style="2" hidden="1" customWidth="1"/>
    <col min="1322" max="1549" width="13" style="2"/>
    <col min="1550" max="1550" width="6" style="2" customWidth="1"/>
    <col min="1551" max="1551" width="3.5703125" style="2" customWidth="1"/>
    <col min="1552" max="1555" width="4.5703125" style="2" customWidth="1"/>
    <col min="1556" max="1558" width="3.5703125" style="2" customWidth="1"/>
    <col min="1559" max="1562" width="4.140625" style="2" customWidth="1"/>
    <col min="1563" max="1570" width="3.5703125" style="2" customWidth="1"/>
    <col min="1571" max="1571" width="4.0703125" style="2" customWidth="1"/>
    <col min="1572" max="1577" width="0" style="2" hidden="1" customWidth="1"/>
    <col min="1578" max="1805" width="13" style="2"/>
    <col min="1806" max="1806" width="6" style="2" customWidth="1"/>
    <col min="1807" max="1807" width="3.5703125" style="2" customWidth="1"/>
    <col min="1808" max="1811" width="4.5703125" style="2" customWidth="1"/>
    <col min="1812" max="1814" width="3.5703125" style="2" customWidth="1"/>
    <col min="1815" max="1818" width="4.140625" style="2" customWidth="1"/>
    <col min="1819" max="1826" width="3.5703125" style="2" customWidth="1"/>
    <col min="1827" max="1827" width="4.0703125" style="2" customWidth="1"/>
    <col min="1828" max="1833" width="0" style="2" hidden="1" customWidth="1"/>
    <col min="1834" max="2061" width="13" style="2"/>
    <col min="2062" max="2062" width="6" style="2" customWidth="1"/>
    <col min="2063" max="2063" width="3.5703125" style="2" customWidth="1"/>
    <col min="2064" max="2067" width="4.5703125" style="2" customWidth="1"/>
    <col min="2068" max="2070" width="3.5703125" style="2" customWidth="1"/>
    <col min="2071" max="2074" width="4.140625" style="2" customWidth="1"/>
    <col min="2075" max="2082" width="3.5703125" style="2" customWidth="1"/>
    <col min="2083" max="2083" width="4.0703125" style="2" customWidth="1"/>
    <col min="2084" max="2089" width="0" style="2" hidden="1" customWidth="1"/>
    <col min="2090" max="2317" width="13" style="2"/>
    <col min="2318" max="2318" width="6" style="2" customWidth="1"/>
    <col min="2319" max="2319" width="3.5703125" style="2" customWidth="1"/>
    <col min="2320" max="2323" width="4.5703125" style="2" customWidth="1"/>
    <col min="2324" max="2326" width="3.5703125" style="2" customWidth="1"/>
    <col min="2327" max="2330" width="4.140625" style="2" customWidth="1"/>
    <col min="2331" max="2338" width="3.5703125" style="2" customWidth="1"/>
    <col min="2339" max="2339" width="4.0703125" style="2" customWidth="1"/>
    <col min="2340" max="2345" width="0" style="2" hidden="1" customWidth="1"/>
    <col min="2346" max="2573" width="13" style="2"/>
    <col min="2574" max="2574" width="6" style="2" customWidth="1"/>
    <col min="2575" max="2575" width="3.5703125" style="2" customWidth="1"/>
    <col min="2576" max="2579" width="4.5703125" style="2" customWidth="1"/>
    <col min="2580" max="2582" width="3.5703125" style="2" customWidth="1"/>
    <col min="2583" max="2586" width="4.140625" style="2" customWidth="1"/>
    <col min="2587" max="2594" width="3.5703125" style="2" customWidth="1"/>
    <col min="2595" max="2595" width="4.0703125" style="2" customWidth="1"/>
    <col min="2596" max="2601" width="0" style="2" hidden="1" customWidth="1"/>
    <col min="2602" max="2829" width="13" style="2"/>
    <col min="2830" max="2830" width="6" style="2" customWidth="1"/>
    <col min="2831" max="2831" width="3.5703125" style="2" customWidth="1"/>
    <col min="2832" max="2835" width="4.5703125" style="2" customWidth="1"/>
    <col min="2836" max="2838" width="3.5703125" style="2" customWidth="1"/>
    <col min="2839" max="2842" width="4.140625" style="2" customWidth="1"/>
    <col min="2843" max="2850" width="3.5703125" style="2" customWidth="1"/>
    <col min="2851" max="2851" width="4.0703125" style="2" customWidth="1"/>
    <col min="2852" max="2857" width="0" style="2" hidden="1" customWidth="1"/>
    <col min="2858" max="3085" width="13" style="2"/>
    <col min="3086" max="3086" width="6" style="2" customWidth="1"/>
    <col min="3087" max="3087" width="3.5703125" style="2" customWidth="1"/>
    <col min="3088" max="3091" width="4.5703125" style="2" customWidth="1"/>
    <col min="3092" max="3094" width="3.5703125" style="2" customWidth="1"/>
    <col min="3095" max="3098" width="4.140625" style="2" customWidth="1"/>
    <col min="3099" max="3106" width="3.5703125" style="2" customWidth="1"/>
    <col min="3107" max="3107" width="4.0703125" style="2" customWidth="1"/>
    <col min="3108" max="3113" width="0" style="2" hidden="1" customWidth="1"/>
    <col min="3114" max="3341" width="13" style="2"/>
    <col min="3342" max="3342" width="6" style="2" customWidth="1"/>
    <col min="3343" max="3343" width="3.5703125" style="2" customWidth="1"/>
    <col min="3344" max="3347" width="4.5703125" style="2" customWidth="1"/>
    <col min="3348" max="3350" width="3.5703125" style="2" customWidth="1"/>
    <col min="3351" max="3354" width="4.140625" style="2" customWidth="1"/>
    <col min="3355" max="3362" width="3.5703125" style="2" customWidth="1"/>
    <col min="3363" max="3363" width="4.0703125" style="2" customWidth="1"/>
    <col min="3364" max="3369" width="0" style="2" hidden="1" customWidth="1"/>
    <col min="3370" max="3597" width="13" style="2"/>
    <col min="3598" max="3598" width="6" style="2" customWidth="1"/>
    <col min="3599" max="3599" width="3.5703125" style="2" customWidth="1"/>
    <col min="3600" max="3603" width="4.5703125" style="2" customWidth="1"/>
    <col min="3604" max="3606" width="3.5703125" style="2" customWidth="1"/>
    <col min="3607" max="3610" width="4.140625" style="2" customWidth="1"/>
    <col min="3611" max="3618" width="3.5703125" style="2" customWidth="1"/>
    <col min="3619" max="3619" width="4.0703125" style="2" customWidth="1"/>
    <col min="3620" max="3625" width="0" style="2" hidden="1" customWidth="1"/>
    <col min="3626" max="3853" width="13" style="2"/>
    <col min="3854" max="3854" width="6" style="2" customWidth="1"/>
    <col min="3855" max="3855" width="3.5703125" style="2" customWidth="1"/>
    <col min="3856" max="3859" width="4.5703125" style="2" customWidth="1"/>
    <col min="3860" max="3862" width="3.5703125" style="2" customWidth="1"/>
    <col min="3863" max="3866" width="4.140625" style="2" customWidth="1"/>
    <col min="3867" max="3874" width="3.5703125" style="2" customWidth="1"/>
    <col min="3875" max="3875" width="4.0703125" style="2" customWidth="1"/>
    <col min="3876" max="3881" width="0" style="2" hidden="1" customWidth="1"/>
    <col min="3882" max="4109" width="13" style="2"/>
    <col min="4110" max="4110" width="6" style="2" customWidth="1"/>
    <col min="4111" max="4111" width="3.5703125" style="2" customWidth="1"/>
    <col min="4112" max="4115" width="4.5703125" style="2" customWidth="1"/>
    <col min="4116" max="4118" width="3.5703125" style="2" customWidth="1"/>
    <col min="4119" max="4122" width="4.140625" style="2" customWidth="1"/>
    <col min="4123" max="4130" width="3.5703125" style="2" customWidth="1"/>
    <col min="4131" max="4131" width="4.0703125" style="2" customWidth="1"/>
    <col min="4132" max="4137" width="0" style="2" hidden="1" customWidth="1"/>
    <col min="4138" max="4365" width="13" style="2"/>
    <col min="4366" max="4366" width="6" style="2" customWidth="1"/>
    <col min="4367" max="4367" width="3.5703125" style="2" customWidth="1"/>
    <col min="4368" max="4371" width="4.5703125" style="2" customWidth="1"/>
    <col min="4372" max="4374" width="3.5703125" style="2" customWidth="1"/>
    <col min="4375" max="4378" width="4.140625" style="2" customWidth="1"/>
    <col min="4379" max="4386" width="3.5703125" style="2" customWidth="1"/>
    <col min="4387" max="4387" width="4.0703125" style="2" customWidth="1"/>
    <col min="4388" max="4393" width="0" style="2" hidden="1" customWidth="1"/>
    <col min="4394" max="4621" width="13" style="2"/>
    <col min="4622" max="4622" width="6" style="2" customWidth="1"/>
    <col min="4623" max="4623" width="3.5703125" style="2" customWidth="1"/>
    <col min="4624" max="4627" width="4.5703125" style="2" customWidth="1"/>
    <col min="4628" max="4630" width="3.5703125" style="2" customWidth="1"/>
    <col min="4631" max="4634" width="4.140625" style="2" customWidth="1"/>
    <col min="4635" max="4642" width="3.5703125" style="2" customWidth="1"/>
    <col min="4643" max="4643" width="4.0703125" style="2" customWidth="1"/>
    <col min="4644" max="4649" width="0" style="2" hidden="1" customWidth="1"/>
    <col min="4650" max="4877" width="13" style="2"/>
    <col min="4878" max="4878" width="6" style="2" customWidth="1"/>
    <col min="4879" max="4879" width="3.5703125" style="2" customWidth="1"/>
    <col min="4880" max="4883" width="4.5703125" style="2" customWidth="1"/>
    <col min="4884" max="4886" width="3.5703125" style="2" customWidth="1"/>
    <col min="4887" max="4890" width="4.140625" style="2" customWidth="1"/>
    <col min="4891" max="4898" width="3.5703125" style="2" customWidth="1"/>
    <col min="4899" max="4899" width="4.0703125" style="2" customWidth="1"/>
    <col min="4900" max="4905" width="0" style="2" hidden="1" customWidth="1"/>
    <col min="4906" max="5133" width="13" style="2"/>
    <col min="5134" max="5134" width="6" style="2" customWidth="1"/>
    <col min="5135" max="5135" width="3.5703125" style="2" customWidth="1"/>
    <col min="5136" max="5139" width="4.5703125" style="2" customWidth="1"/>
    <col min="5140" max="5142" width="3.5703125" style="2" customWidth="1"/>
    <col min="5143" max="5146" width="4.140625" style="2" customWidth="1"/>
    <col min="5147" max="5154" width="3.5703125" style="2" customWidth="1"/>
    <col min="5155" max="5155" width="4.0703125" style="2" customWidth="1"/>
    <col min="5156" max="5161" width="0" style="2" hidden="1" customWidth="1"/>
    <col min="5162" max="5389" width="13" style="2"/>
    <col min="5390" max="5390" width="6" style="2" customWidth="1"/>
    <col min="5391" max="5391" width="3.5703125" style="2" customWidth="1"/>
    <col min="5392" max="5395" width="4.5703125" style="2" customWidth="1"/>
    <col min="5396" max="5398" width="3.5703125" style="2" customWidth="1"/>
    <col min="5399" max="5402" width="4.140625" style="2" customWidth="1"/>
    <col min="5403" max="5410" width="3.5703125" style="2" customWidth="1"/>
    <col min="5411" max="5411" width="4.0703125" style="2" customWidth="1"/>
    <col min="5412" max="5417" width="0" style="2" hidden="1" customWidth="1"/>
    <col min="5418" max="5645" width="13" style="2"/>
    <col min="5646" max="5646" width="6" style="2" customWidth="1"/>
    <col min="5647" max="5647" width="3.5703125" style="2" customWidth="1"/>
    <col min="5648" max="5651" width="4.5703125" style="2" customWidth="1"/>
    <col min="5652" max="5654" width="3.5703125" style="2" customWidth="1"/>
    <col min="5655" max="5658" width="4.140625" style="2" customWidth="1"/>
    <col min="5659" max="5666" width="3.5703125" style="2" customWidth="1"/>
    <col min="5667" max="5667" width="4.0703125" style="2" customWidth="1"/>
    <col min="5668" max="5673" width="0" style="2" hidden="1" customWidth="1"/>
    <col min="5674" max="5901" width="13" style="2"/>
    <col min="5902" max="5902" width="6" style="2" customWidth="1"/>
    <col min="5903" max="5903" width="3.5703125" style="2" customWidth="1"/>
    <col min="5904" max="5907" width="4.5703125" style="2" customWidth="1"/>
    <col min="5908" max="5910" width="3.5703125" style="2" customWidth="1"/>
    <col min="5911" max="5914" width="4.140625" style="2" customWidth="1"/>
    <col min="5915" max="5922" width="3.5703125" style="2" customWidth="1"/>
    <col min="5923" max="5923" width="4.0703125" style="2" customWidth="1"/>
    <col min="5924" max="5929" width="0" style="2" hidden="1" customWidth="1"/>
    <col min="5930" max="6157" width="13" style="2"/>
    <col min="6158" max="6158" width="6" style="2" customWidth="1"/>
    <col min="6159" max="6159" width="3.5703125" style="2" customWidth="1"/>
    <col min="6160" max="6163" width="4.5703125" style="2" customWidth="1"/>
    <col min="6164" max="6166" width="3.5703125" style="2" customWidth="1"/>
    <col min="6167" max="6170" width="4.140625" style="2" customWidth="1"/>
    <col min="6171" max="6178" width="3.5703125" style="2" customWidth="1"/>
    <col min="6179" max="6179" width="4.0703125" style="2" customWidth="1"/>
    <col min="6180" max="6185" width="0" style="2" hidden="1" customWidth="1"/>
    <col min="6186" max="6413" width="13" style="2"/>
    <col min="6414" max="6414" width="6" style="2" customWidth="1"/>
    <col min="6415" max="6415" width="3.5703125" style="2" customWidth="1"/>
    <col min="6416" max="6419" width="4.5703125" style="2" customWidth="1"/>
    <col min="6420" max="6422" width="3.5703125" style="2" customWidth="1"/>
    <col min="6423" max="6426" width="4.140625" style="2" customWidth="1"/>
    <col min="6427" max="6434" width="3.5703125" style="2" customWidth="1"/>
    <col min="6435" max="6435" width="4.0703125" style="2" customWidth="1"/>
    <col min="6436" max="6441" width="0" style="2" hidden="1" customWidth="1"/>
    <col min="6442" max="6669" width="13" style="2"/>
    <col min="6670" max="6670" width="6" style="2" customWidth="1"/>
    <col min="6671" max="6671" width="3.5703125" style="2" customWidth="1"/>
    <col min="6672" max="6675" width="4.5703125" style="2" customWidth="1"/>
    <col min="6676" max="6678" width="3.5703125" style="2" customWidth="1"/>
    <col min="6679" max="6682" width="4.140625" style="2" customWidth="1"/>
    <col min="6683" max="6690" width="3.5703125" style="2" customWidth="1"/>
    <col min="6691" max="6691" width="4.0703125" style="2" customWidth="1"/>
    <col min="6692" max="6697" width="0" style="2" hidden="1" customWidth="1"/>
    <col min="6698" max="6925" width="13" style="2"/>
    <col min="6926" max="6926" width="6" style="2" customWidth="1"/>
    <col min="6927" max="6927" width="3.5703125" style="2" customWidth="1"/>
    <col min="6928" max="6931" width="4.5703125" style="2" customWidth="1"/>
    <col min="6932" max="6934" width="3.5703125" style="2" customWidth="1"/>
    <col min="6935" max="6938" width="4.140625" style="2" customWidth="1"/>
    <col min="6939" max="6946" width="3.5703125" style="2" customWidth="1"/>
    <col min="6947" max="6947" width="4.0703125" style="2" customWidth="1"/>
    <col min="6948" max="6953" width="0" style="2" hidden="1" customWidth="1"/>
    <col min="6954" max="7181" width="13" style="2"/>
    <col min="7182" max="7182" width="6" style="2" customWidth="1"/>
    <col min="7183" max="7183" width="3.5703125" style="2" customWidth="1"/>
    <col min="7184" max="7187" width="4.5703125" style="2" customWidth="1"/>
    <col min="7188" max="7190" width="3.5703125" style="2" customWidth="1"/>
    <col min="7191" max="7194" width="4.140625" style="2" customWidth="1"/>
    <col min="7195" max="7202" width="3.5703125" style="2" customWidth="1"/>
    <col min="7203" max="7203" width="4.0703125" style="2" customWidth="1"/>
    <col min="7204" max="7209" width="0" style="2" hidden="1" customWidth="1"/>
    <col min="7210" max="7437" width="13" style="2"/>
    <col min="7438" max="7438" width="6" style="2" customWidth="1"/>
    <col min="7439" max="7439" width="3.5703125" style="2" customWidth="1"/>
    <col min="7440" max="7443" width="4.5703125" style="2" customWidth="1"/>
    <col min="7444" max="7446" width="3.5703125" style="2" customWidth="1"/>
    <col min="7447" max="7450" width="4.140625" style="2" customWidth="1"/>
    <col min="7451" max="7458" width="3.5703125" style="2" customWidth="1"/>
    <col min="7459" max="7459" width="4.0703125" style="2" customWidth="1"/>
    <col min="7460" max="7465" width="0" style="2" hidden="1" customWidth="1"/>
    <col min="7466" max="7693" width="13" style="2"/>
    <col min="7694" max="7694" width="6" style="2" customWidth="1"/>
    <col min="7695" max="7695" width="3.5703125" style="2" customWidth="1"/>
    <col min="7696" max="7699" width="4.5703125" style="2" customWidth="1"/>
    <col min="7700" max="7702" width="3.5703125" style="2" customWidth="1"/>
    <col min="7703" max="7706" width="4.140625" style="2" customWidth="1"/>
    <col min="7707" max="7714" width="3.5703125" style="2" customWidth="1"/>
    <col min="7715" max="7715" width="4.0703125" style="2" customWidth="1"/>
    <col min="7716" max="7721" width="0" style="2" hidden="1" customWidth="1"/>
    <col min="7722" max="7949" width="13" style="2"/>
    <col min="7950" max="7950" width="6" style="2" customWidth="1"/>
    <col min="7951" max="7951" width="3.5703125" style="2" customWidth="1"/>
    <col min="7952" max="7955" width="4.5703125" style="2" customWidth="1"/>
    <col min="7956" max="7958" width="3.5703125" style="2" customWidth="1"/>
    <col min="7959" max="7962" width="4.140625" style="2" customWidth="1"/>
    <col min="7963" max="7970" width="3.5703125" style="2" customWidth="1"/>
    <col min="7971" max="7971" width="4.0703125" style="2" customWidth="1"/>
    <col min="7972" max="7977" width="0" style="2" hidden="1" customWidth="1"/>
    <col min="7978" max="8205" width="13" style="2"/>
    <col min="8206" max="8206" width="6" style="2" customWidth="1"/>
    <col min="8207" max="8207" width="3.5703125" style="2" customWidth="1"/>
    <col min="8208" max="8211" width="4.5703125" style="2" customWidth="1"/>
    <col min="8212" max="8214" width="3.5703125" style="2" customWidth="1"/>
    <col min="8215" max="8218" width="4.140625" style="2" customWidth="1"/>
    <col min="8219" max="8226" width="3.5703125" style="2" customWidth="1"/>
    <col min="8227" max="8227" width="4.0703125" style="2" customWidth="1"/>
    <col min="8228" max="8233" width="0" style="2" hidden="1" customWidth="1"/>
    <col min="8234" max="8461" width="13" style="2"/>
    <col min="8462" max="8462" width="6" style="2" customWidth="1"/>
    <col min="8463" max="8463" width="3.5703125" style="2" customWidth="1"/>
    <col min="8464" max="8467" width="4.5703125" style="2" customWidth="1"/>
    <col min="8468" max="8470" width="3.5703125" style="2" customWidth="1"/>
    <col min="8471" max="8474" width="4.140625" style="2" customWidth="1"/>
    <col min="8475" max="8482" width="3.5703125" style="2" customWidth="1"/>
    <col min="8483" max="8483" width="4.0703125" style="2" customWidth="1"/>
    <col min="8484" max="8489" width="0" style="2" hidden="1" customWidth="1"/>
    <col min="8490" max="8717" width="13" style="2"/>
    <col min="8718" max="8718" width="6" style="2" customWidth="1"/>
    <col min="8719" max="8719" width="3.5703125" style="2" customWidth="1"/>
    <col min="8720" max="8723" width="4.5703125" style="2" customWidth="1"/>
    <col min="8724" max="8726" width="3.5703125" style="2" customWidth="1"/>
    <col min="8727" max="8730" width="4.140625" style="2" customWidth="1"/>
    <col min="8731" max="8738" width="3.5703125" style="2" customWidth="1"/>
    <col min="8739" max="8739" width="4.0703125" style="2" customWidth="1"/>
    <col min="8740" max="8745" width="0" style="2" hidden="1" customWidth="1"/>
    <col min="8746" max="8973" width="13" style="2"/>
    <col min="8974" max="8974" width="6" style="2" customWidth="1"/>
    <col min="8975" max="8975" width="3.5703125" style="2" customWidth="1"/>
    <col min="8976" max="8979" width="4.5703125" style="2" customWidth="1"/>
    <col min="8980" max="8982" width="3.5703125" style="2" customWidth="1"/>
    <col min="8983" max="8986" width="4.140625" style="2" customWidth="1"/>
    <col min="8987" max="8994" width="3.5703125" style="2" customWidth="1"/>
    <col min="8995" max="8995" width="4.0703125" style="2" customWidth="1"/>
    <col min="8996" max="9001" width="0" style="2" hidden="1" customWidth="1"/>
    <col min="9002" max="9229" width="13" style="2"/>
    <col min="9230" max="9230" width="6" style="2" customWidth="1"/>
    <col min="9231" max="9231" width="3.5703125" style="2" customWidth="1"/>
    <col min="9232" max="9235" width="4.5703125" style="2" customWidth="1"/>
    <col min="9236" max="9238" width="3.5703125" style="2" customWidth="1"/>
    <col min="9239" max="9242" width="4.140625" style="2" customWidth="1"/>
    <col min="9243" max="9250" width="3.5703125" style="2" customWidth="1"/>
    <col min="9251" max="9251" width="4.0703125" style="2" customWidth="1"/>
    <col min="9252" max="9257" width="0" style="2" hidden="1" customWidth="1"/>
    <col min="9258" max="9485" width="13" style="2"/>
    <col min="9486" max="9486" width="6" style="2" customWidth="1"/>
    <col min="9487" max="9487" width="3.5703125" style="2" customWidth="1"/>
    <col min="9488" max="9491" width="4.5703125" style="2" customWidth="1"/>
    <col min="9492" max="9494" width="3.5703125" style="2" customWidth="1"/>
    <col min="9495" max="9498" width="4.140625" style="2" customWidth="1"/>
    <col min="9499" max="9506" width="3.5703125" style="2" customWidth="1"/>
    <col min="9507" max="9507" width="4.0703125" style="2" customWidth="1"/>
    <col min="9508" max="9513" width="0" style="2" hidden="1" customWidth="1"/>
    <col min="9514" max="9741" width="13" style="2"/>
    <col min="9742" max="9742" width="6" style="2" customWidth="1"/>
    <col min="9743" max="9743" width="3.5703125" style="2" customWidth="1"/>
    <col min="9744" max="9747" width="4.5703125" style="2" customWidth="1"/>
    <col min="9748" max="9750" width="3.5703125" style="2" customWidth="1"/>
    <col min="9751" max="9754" width="4.140625" style="2" customWidth="1"/>
    <col min="9755" max="9762" width="3.5703125" style="2" customWidth="1"/>
    <col min="9763" max="9763" width="4.0703125" style="2" customWidth="1"/>
    <col min="9764" max="9769" width="0" style="2" hidden="1" customWidth="1"/>
    <col min="9770" max="9997" width="13" style="2"/>
    <col min="9998" max="9998" width="6" style="2" customWidth="1"/>
    <col min="9999" max="9999" width="3.5703125" style="2" customWidth="1"/>
    <col min="10000" max="10003" width="4.5703125" style="2" customWidth="1"/>
    <col min="10004" max="10006" width="3.5703125" style="2" customWidth="1"/>
    <col min="10007" max="10010" width="4.140625" style="2" customWidth="1"/>
    <col min="10011" max="10018" width="3.5703125" style="2" customWidth="1"/>
    <col min="10019" max="10019" width="4.0703125" style="2" customWidth="1"/>
    <col min="10020" max="10025" width="0" style="2" hidden="1" customWidth="1"/>
    <col min="10026" max="10253" width="13" style="2"/>
    <col min="10254" max="10254" width="6" style="2" customWidth="1"/>
    <col min="10255" max="10255" width="3.5703125" style="2" customWidth="1"/>
    <col min="10256" max="10259" width="4.5703125" style="2" customWidth="1"/>
    <col min="10260" max="10262" width="3.5703125" style="2" customWidth="1"/>
    <col min="10263" max="10266" width="4.140625" style="2" customWidth="1"/>
    <col min="10267" max="10274" width="3.5703125" style="2" customWidth="1"/>
    <col min="10275" max="10275" width="4.0703125" style="2" customWidth="1"/>
    <col min="10276" max="10281" width="0" style="2" hidden="1" customWidth="1"/>
    <col min="10282" max="10509" width="13" style="2"/>
    <col min="10510" max="10510" width="6" style="2" customWidth="1"/>
    <col min="10511" max="10511" width="3.5703125" style="2" customWidth="1"/>
    <col min="10512" max="10515" width="4.5703125" style="2" customWidth="1"/>
    <col min="10516" max="10518" width="3.5703125" style="2" customWidth="1"/>
    <col min="10519" max="10522" width="4.140625" style="2" customWidth="1"/>
    <col min="10523" max="10530" width="3.5703125" style="2" customWidth="1"/>
    <col min="10531" max="10531" width="4.0703125" style="2" customWidth="1"/>
    <col min="10532" max="10537" width="0" style="2" hidden="1" customWidth="1"/>
    <col min="10538" max="10765" width="13" style="2"/>
    <col min="10766" max="10766" width="6" style="2" customWidth="1"/>
    <col min="10767" max="10767" width="3.5703125" style="2" customWidth="1"/>
    <col min="10768" max="10771" width="4.5703125" style="2" customWidth="1"/>
    <col min="10772" max="10774" width="3.5703125" style="2" customWidth="1"/>
    <col min="10775" max="10778" width="4.140625" style="2" customWidth="1"/>
    <col min="10779" max="10786" width="3.5703125" style="2" customWidth="1"/>
    <col min="10787" max="10787" width="4.0703125" style="2" customWidth="1"/>
    <col min="10788" max="10793" width="0" style="2" hidden="1" customWidth="1"/>
    <col min="10794" max="11021" width="13" style="2"/>
    <col min="11022" max="11022" width="6" style="2" customWidth="1"/>
    <col min="11023" max="11023" width="3.5703125" style="2" customWidth="1"/>
    <col min="11024" max="11027" width="4.5703125" style="2" customWidth="1"/>
    <col min="11028" max="11030" width="3.5703125" style="2" customWidth="1"/>
    <col min="11031" max="11034" width="4.140625" style="2" customWidth="1"/>
    <col min="11035" max="11042" width="3.5703125" style="2" customWidth="1"/>
    <col min="11043" max="11043" width="4.0703125" style="2" customWidth="1"/>
    <col min="11044" max="11049" width="0" style="2" hidden="1" customWidth="1"/>
    <col min="11050" max="11277" width="13" style="2"/>
    <col min="11278" max="11278" width="6" style="2" customWidth="1"/>
    <col min="11279" max="11279" width="3.5703125" style="2" customWidth="1"/>
    <col min="11280" max="11283" width="4.5703125" style="2" customWidth="1"/>
    <col min="11284" max="11286" width="3.5703125" style="2" customWidth="1"/>
    <col min="11287" max="11290" width="4.140625" style="2" customWidth="1"/>
    <col min="11291" max="11298" width="3.5703125" style="2" customWidth="1"/>
    <col min="11299" max="11299" width="4.0703125" style="2" customWidth="1"/>
    <col min="11300" max="11305" width="0" style="2" hidden="1" customWidth="1"/>
    <col min="11306" max="11533" width="13" style="2"/>
    <col min="11534" max="11534" width="6" style="2" customWidth="1"/>
    <col min="11535" max="11535" width="3.5703125" style="2" customWidth="1"/>
    <col min="11536" max="11539" width="4.5703125" style="2" customWidth="1"/>
    <col min="11540" max="11542" width="3.5703125" style="2" customWidth="1"/>
    <col min="11543" max="11546" width="4.140625" style="2" customWidth="1"/>
    <col min="11547" max="11554" width="3.5703125" style="2" customWidth="1"/>
    <col min="11555" max="11555" width="4.0703125" style="2" customWidth="1"/>
    <col min="11556" max="11561" width="0" style="2" hidden="1" customWidth="1"/>
    <col min="11562" max="11789" width="13" style="2"/>
    <col min="11790" max="11790" width="6" style="2" customWidth="1"/>
    <col min="11791" max="11791" width="3.5703125" style="2" customWidth="1"/>
    <col min="11792" max="11795" width="4.5703125" style="2" customWidth="1"/>
    <col min="11796" max="11798" width="3.5703125" style="2" customWidth="1"/>
    <col min="11799" max="11802" width="4.140625" style="2" customWidth="1"/>
    <col min="11803" max="11810" width="3.5703125" style="2" customWidth="1"/>
    <col min="11811" max="11811" width="4.0703125" style="2" customWidth="1"/>
    <col min="11812" max="11817" width="0" style="2" hidden="1" customWidth="1"/>
    <col min="11818" max="12045" width="13" style="2"/>
    <col min="12046" max="12046" width="6" style="2" customWidth="1"/>
    <col min="12047" max="12047" width="3.5703125" style="2" customWidth="1"/>
    <col min="12048" max="12051" width="4.5703125" style="2" customWidth="1"/>
    <col min="12052" max="12054" width="3.5703125" style="2" customWidth="1"/>
    <col min="12055" max="12058" width="4.140625" style="2" customWidth="1"/>
    <col min="12059" max="12066" width="3.5703125" style="2" customWidth="1"/>
    <col min="12067" max="12067" width="4.0703125" style="2" customWidth="1"/>
    <col min="12068" max="12073" width="0" style="2" hidden="1" customWidth="1"/>
    <col min="12074" max="12301" width="13" style="2"/>
    <col min="12302" max="12302" width="6" style="2" customWidth="1"/>
    <col min="12303" max="12303" width="3.5703125" style="2" customWidth="1"/>
    <col min="12304" max="12307" width="4.5703125" style="2" customWidth="1"/>
    <col min="12308" max="12310" width="3.5703125" style="2" customWidth="1"/>
    <col min="12311" max="12314" width="4.140625" style="2" customWidth="1"/>
    <col min="12315" max="12322" width="3.5703125" style="2" customWidth="1"/>
    <col min="12323" max="12323" width="4.0703125" style="2" customWidth="1"/>
    <col min="12324" max="12329" width="0" style="2" hidden="1" customWidth="1"/>
    <col min="12330" max="12557" width="13" style="2"/>
    <col min="12558" max="12558" width="6" style="2" customWidth="1"/>
    <col min="12559" max="12559" width="3.5703125" style="2" customWidth="1"/>
    <col min="12560" max="12563" width="4.5703125" style="2" customWidth="1"/>
    <col min="12564" max="12566" width="3.5703125" style="2" customWidth="1"/>
    <col min="12567" max="12570" width="4.140625" style="2" customWidth="1"/>
    <col min="12571" max="12578" width="3.5703125" style="2" customWidth="1"/>
    <col min="12579" max="12579" width="4.0703125" style="2" customWidth="1"/>
    <col min="12580" max="12585" width="0" style="2" hidden="1" customWidth="1"/>
    <col min="12586" max="12813" width="13" style="2"/>
    <col min="12814" max="12814" width="6" style="2" customWidth="1"/>
    <col min="12815" max="12815" width="3.5703125" style="2" customWidth="1"/>
    <col min="12816" max="12819" width="4.5703125" style="2" customWidth="1"/>
    <col min="12820" max="12822" width="3.5703125" style="2" customWidth="1"/>
    <col min="12823" max="12826" width="4.140625" style="2" customWidth="1"/>
    <col min="12827" max="12834" width="3.5703125" style="2" customWidth="1"/>
    <col min="12835" max="12835" width="4.0703125" style="2" customWidth="1"/>
    <col min="12836" max="12841" width="0" style="2" hidden="1" customWidth="1"/>
    <col min="12842" max="13069" width="13" style="2"/>
    <col min="13070" max="13070" width="6" style="2" customWidth="1"/>
    <col min="13071" max="13071" width="3.5703125" style="2" customWidth="1"/>
    <col min="13072" max="13075" width="4.5703125" style="2" customWidth="1"/>
    <col min="13076" max="13078" width="3.5703125" style="2" customWidth="1"/>
    <col min="13079" max="13082" width="4.140625" style="2" customWidth="1"/>
    <col min="13083" max="13090" width="3.5703125" style="2" customWidth="1"/>
    <col min="13091" max="13091" width="4.0703125" style="2" customWidth="1"/>
    <col min="13092" max="13097" width="0" style="2" hidden="1" customWidth="1"/>
    <col min="13098" max="13325" width="13" style="2"/>
    <col min="13326" max="13326" width="6" style="2" customWidth="1"/>
    <col min="13327" max="13327" width="3.5703125" style="2" customWidth="1"/>
    <col min="13328" max="13331" width="4.5703125" style="2" customWidth="1"/>
    <col min="13332" max="13334" width="3.5703125" style="2" customWidth="1"/>
    <col min="13335" max="13338" width="4.140625" style="2" customWidth="1"/>
    <col min="13339" max="13346" width="3.5703125" style="2" customWidth="1"/>
    <col min="13347" max="13347" width="4.0703125" style="2" customWidth="1"/>
    <col min="13348" max="13353" width="0" style="2" hidden="1" customWidth="1"/>
    <col min="13354" max="13581" width="13" style="2"/>
    <col min="13582" max="13582" width="6" style="2" customWidth="1"/>
    <col min="13583" max="13583" width="3.5703125" style="2" customWidth="1"/>
    <col min="13584" max="13587" width="4.5703125" style="2" customWidth="1"/>
    <col min="13588" max="13590" width="3.5703125" style="2" customWidth="1"/>
    <col min="13591" max="13594" width="4.140625" style="2" customWidth="1"/>
    <col min="13595" max="13602" width="3.5703125" style="2" customWidth="1"/>
    <col min="13603" max="13603" width="4.0703125" style="2" customWidth="1"/>
    <col min="13604" max="13609" width="0" style="2" hidden="1" customWidth="1"/>
    <col min="13610" max="13837" width="13" style="2"/>
    <col min="13838" max="13838" width="6" style="2" customWidth="1"/>
    <col min="13839" max="13839" width="3.5703125" style="2" customWidth="1"/>
    <col min="13840" max="13843" width="4.5703125" style="2" customWidth="1"/>
    <col min="13844" max="13846" width="3.5703125" style="2" customWidth="1"/>
    <col min="13847" max="13850" width="4.140625" style="2" customWidth="1"/>
    <col min="13851" max="13858" width="3.5703125" style="2" customWidth="1"/>
    <col min="13859" max="13859" width="4.0703125" style="2" customWidth="1"/>
    <col min="13860" max="13865" width="0" style="2" hidden="1" customWidth="1"/>
    <col min="13866" max="14093" width="13" style="2"/>
    <col min="14094" max="14094" width="6" style="2" customWidth="1"/>
    <col min="14095" max="14095" width="3.5703125" style="2" customWidth="1"/>
    <col min="14096" max="14099" width="4.5703125" style="2" customWidth="1"/>
    <col min="14100" max="14102" width="3.5703125" style="2" customWidth="1"/>
    <col min="14103" max="14106" width="4.140625" style="2" customWidth="1"/>
    <col min="14107" max="14114" width="3.5703125" style="2" customWidth="1"/>
    <col min="14115" max="14115" width="4.0703125" style="2" customWidth="1"/>
    <col min="14116" max="14121" width="0" style="2" hidden="1" customWidth="1"/>
    <col min="14122" max="14349" width="13" style="2"/>
    <col min="14350" max="14350" width="6" style="2" customWidth="1"/>
    <col min="14351" max="14351" width="3.5703125" style="2" customWidth="1"/>
    <col min="14352" max="14355" width="4.5703125" style="2" customWidth="1"/>
    <col min="14356" max="14358" width="3.5703125" style="2" customWidth="1"/>
    <col min="14359" max="14362" width="4.140625" style="2" customWidth="1"/>
    <col min="14363" max="14370" width="3.5703125" style="2" customWidth="1"/>
    <col min="14371" max="14371" width="4.0703125" style="2" customWidth="1"/>
    <col min="14372" max="14377" width="0" style="2" hidden="1" customWidth="1"/>
    <col min="14378" max="14605" width="13" style="2"/>
    <col min="14606" max="14606" width="6" style="2" customWidth="1"/>
    <col min="14607" max="14607" width="3.5703125" style="2" customWidth="1"/>
    <col min="14608" max="14611" width="4.5703125" style="2" customWidth="1"/>
    <col min="14612" max="14614" width="3.5703125" style="2" customWidth="1"/>
    <col min="14615" max="14618" width="4.140625" style="2" customWidth="1"/>
    <col min="14619" max="14626" width="3.5703125" style="2" customWidth="1"/>
    <col min="14627" max="14627" width="4.0703125" style="2" customWidth="1"/>
    <col min="14628" max="14633" width="0" style="2" hidden="1" customWidth="1"/>
    <col min="14634" max="14861" width="13" style="2"/>
    <col min="14862" max="14862" width="6" style="2" customWidth="1"/>
    <col min="14863" max="14863" width="3.5703125" style="2" customWidth="1"/>
    <col min="14864" max="14867" width="4.5703125" style="2" customWidth="1"/>
    <col min="14868" max="14870" width="3.5703125" style="2" customWidth="1"/>
    <col min="14871" max="14874" width="4.140625" style="2" customWidth="1"/>
    <col min="14875" max="14882" width="3.5703125" style="2" customWidth="1"/>
    <col min="14883" max="14883" width="4.0703125" style="2" customWidth="1"/>
    <col min="14884" max="14889" width="0" style="2" hidden="1" customWidth="1"/>
    <col min="14890" max="15117" width="13" style="2"/>
    <col min="15118" max="15118" width="6" style="2" customWidth="1"/>
    <col min="15119" max="15119" width="3.5703125" style="2" customWidth="1"/>
    <col min="15120" max="15123" width="4.5703125" style="2" customWidth="1"/>
    <col min="15124" max="15126" width="3.5703125" style="2" customWidth="1"/>
    <col min="15127" max="15130" width="4.140625" style="2" customWidth="1"/>
    <col min="15131" max="15138" width="3.5703125" style="2" customWidth="1"/>
    <col min="15139" max="15139" width="4.0703125" style="2" customWidth="1"/>
    <col min="15140" max="15145" width="0" style="2" hidden="1" customWidth="1"/>
    <col min="15146" max="15373" width="13" style="2"/>
    <col min="15374" max="15374" width="6" style="2" customWidth="1"/>
    <col min="15375" max="15375" width="3.5703125" style="2" customWidth="1"/>
    <col min="15376" max="15379" width="4.5703125" style="2" customWidth="1"/>
    <col min="15380" max="15382" width="3.5703125" style="2" customWidth="1"/>
    <col min="15383" max="15386" width="4.140625" style="2" customWidth="1"/>
    <col min="15387" max="15394" width="3.5703125" style="2" customWidth="1"/>
    <col min="15395" max="15395" width="4.0703125" style="2" customWidth="1"/>
    <col min="15396" max="15401" width="0" style="2" hidden="1" customWidth="1"/>
    <col min="15402" max="15629" width="13" style="2"/>
    <col min="15630" max="15630" width="6" style="2" customWidth="1"/>
    <col min="15631" max="15631" width="3.5703125" style="2" customWidth="1"/>
    <col min="15632" max="15635" width="4.5703125" style="2" customWidth="1"/>
    <col min="15636" max="15638" width="3.5703125" style="2" customWidth="1"/>
    <col min="15639" max="15642" width="4.140625" style="2" customWidth="1"/>
    <col min="15643" max="15650" width="3.5703125" style="2" customWidth="1"/>
    <col min="15651" max="15651" width="4.0703125" style="2" customWidth="1"/>
    <col min="15652" max="15657" width="0" style="2" hidden="1" customWidth="1"/>
    <col min="15658" max="15885" width="13" style="2"/>
    <col min="15886" max="15886" width="6" style="2" customWidth="1"/>
    <col min="15887" max="15887" width="3.5703125" style="2" customWidth="1"/>
    <col min="15888" max="15891" width="4.5703125" style="2" customWidth="1"/>
    <col min="15892" max="15894" width="3.5703125" style="2" customWidth="1"/>
    <col min="15895" max="15898" width="4.140625" style="2" customWidth="1"/>
    <col min="15899" max="15906" width="3.5703125" style="2" customWidth="1"/>
    <col min="15907" max="15907" width="4.0703125" style="2" customWidth="1"/>
    <col min="15908" max="15913" width="0" style="2" hidden="1" customWidth="1"/>
    <col min="15914" max="16141" width="13" style="2"/>
    <col min="16142" max="16142" width="6" style="2" customWidth="1"/>
    <col min="16143" max="16143" width="3.5703125" style="2" customWidth="1"/>
    <col min="16144" max="16147" width="4.5703125" style="2" customWidth="1"/>
    <col min="16148" max="16150" width="3.5703125" style="2" customWidth="1"/>
    <col min="16151" max="16154" width="4.140625" style="2" customWidth="1"/>
    <col min="16155" max="16162" width="3.5703125" style="2" customWidth="1"/>
    <col min="16163" max="16163" width="4.0703125" style="2" customWidth="1"/>
    <col min="16164" max="16169" width="0" style="2" hidden="1" customWidth="1"/>
    <col min="16170" max="16384" width="13" style="2"/>
  </cols>
  <sheetData>
    <row r="1" spans="2:40" ht="15" customHeight="1" x14ac:dyDescent="0.6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7">
      <c r="B2" s="151" t="s">
        <v>14</v>
      </c>
      <c r="C2" s="151"/>
      <c r="D2" s="151"/>
      <c r="E2" s="151"/>
      <c r="F2" s="151"/>
      <c r="G2" s="151"/>
      <c r="H2" s="151"/>
      <c r="I2" s="151"/>
      <c r="J2" s="151"/>
      <c r="K2" s="151"/>
      <c r="L2" s="151"/>
      <c r="M2" s="151"/>
      <c r="N2" s="151"/>
      <c r="O2" s="151"/>
      <c r="P2" s="151"/>
      <c r="Q2" s="151"/>
      <c r="R2" s="151"/>
      <c r="S2" s="151"/>
      <c r="T2" s="151"/>
      <c r="U2" s="151"/>
      <c r="V2" s="151"/>
      <c r="W2" s="151"/>
      <c r="X2" s="1"/>
      <c r="Y2" s="1"/>
      <c r="Z2" s="1"/>
      <c r="AA2" s="1"/>
      <c r="AB2" s="1"/>
      <c r="AC2" s="1"/>
      <c r="AD2" s="1"/>
      <c r="AE2" s="1"/>
      <c r="AF2" s="1"/>
      <c r="AG2" s="1"/>
      <c r="AH2" s="1"/>
      <c r="AI2" s="1"/>
      <c r="AJ2" s="1"/>
      <c r="AK2" s="1"/>
      <c r="AL2" s="1"/>
      <c r="AM2" s="1"/>
      <c r="AN2" s="1"/>
    </row>
    <row r="3" spans="2:40" ht="18.75" customHeight="1" thickBot="1" x14ac:dyDescent="0.7">
      <c r="B3" s="152" t="s">
        <v>0</v>
      </c>
      <c r="C3" s="153"/>
      <c r="D3" s="154"/>
      <c r="E3" s="155" t="s">
        <v>535</v>
      </c>
      <c r="F3" s="156"/>
      <c r="G3" s="9" t="s">
        <v>426</v>
      </c>
      <c r="H3" s="4" t="s">
        <v>15</v>
      </c>
      <c r="I3" s="9">
        <v>7</v>
      </c>
      <c r="J3" s="4" t="s">
        <v>16</v>
      </c>
      <c r="K3" s="9">
        <v>30</v>
      </c>
      <c r="L3" s="4" t="s">
        <v>17</v>
      </c>
      <c r="M3" s="5"/>
      <c r="N3" s="6"/>
      <c r="O3" s="157" t="s">
        <v>1</v>
      </c>
      <c r="P3" s="158"/>
      <c r="Q3" s="159"/>
      <c r="R3" s="160" t="s">
        <v>427</v>
      </c>
      <c r="S3" s="161"/>
      <c r="T3" s="161"/>
      <c r="U3" s="161"/>
      <c r="V3" s="161"/>
      <c r="W3" s="162"/>
      <c r="X3" s="1"/>
      <c r="Y3" s="1"/>
      <c r="Z3" s="1"/>
      <c r="AA3" s="1"/>
      <c r="AB3" s="1"/>
      <c r="AC3" s="1"/>
      <c r="AD3" s="1"/>
      <c r="AE3" s="1"/>
      <c r="AF3" s="1"/>
      <c r="AG3" s="1"/>
      <c r="AH3" s="1"/>
      <c r="AI3" s="1"/>
      <c r="AJ3" s="1"/>
      <c r="AK3" s="1"/>
      <c r="AL3" s="1"/>
      <c r="AM3" s="1"/>
      <c r="AN3" s="1"/>
    </row>
    <row r="4" spans="2:40" ht="14.15" customHeight="1" x14ac:dyDescent="0.65">
      <c r="B4" s="163" t="s">
        <v>5</v>
      </c>
      <c r="C4" s="164"/>
      <c r="D4" s="165"/>
      <c r="E4" s="122" t="s">
        <v>429</v>
      </c>
      <c r="F4" s="123"/>
      <c r="G4" s="123"/>
      <c r="H4" s="123"/>
      <c r="I4" s="123"/>
      <c r="J4" s="166"/>
      <c r="K4" s="167" t="s">
        <v>6</v>
      </c>
      <c r="L4" s="168"/>
      <c r="M4" s="169" t="s">
        <v>430</v>
      </c>
      <c r="N4" s="170"/>
      <c r="O4" s="163" t="s">
        <v>5</v>
      </c>
      <c r="P4" s="164"/>
      <c r="Q4" s="165"/>
      <c r="R4" s="122" t="s">
        <v>431</v>
      </c>
      <c r="S4" s="123"/>
      <c r="T4" s="123"/>
      <c r="U4" s="123"/>
      <c r="V4" s="123"/>
      <c r="W4" s="124"/>
      <c r="X4" s="1"/>
      <c r="Y4" s="1"/>
      <c r="Z4" s="1"/>
      <c r="AA4" s="1"/>
      <c r="AB4" s="1"/>
      <c r="AC4" s="1"/>
      <c r="AD4" s="1"/>
      <c r="AE4" s="1"/>
      <c r="AF4" s="1"/>
      <c r="AG4" s="1"/>
      <c r="AH4" s="1"/>
      <c r="AI4" s="1"/>
      <c r="AJ4" s="1"/>
      <c r="AK4" s="1"/>
      <c r="AL4" s="1"/>
      <c r="AM4" s="1"/>
      <c r="AN4" s="1"/>
    </row>
    <row r="5" spans="2:40" ht="15" customHeight="1" x14ac:dyDescent="0.65">
      <c r="B5" s="125" t="s">
        <v>4</v>
      </c>
      <c r="C5" s="126"/>
      <c r="D5" s="127"/>
      <c r="E5" s="131" t="s">
        <v>428</v>
      </c>
      <c r="F5" s="132"/>
      <c r="G5" s="132"/>
      <c r="H5" s="132"/>
      <c r="I5" s="132"/>
      <c r="J5" s="132"/>
      <c r="K5" s="135" t="s">
        <v>70</v>
      </c>
      <c r="L5" s="136"/>
      <c r="M5" s="139">
        <v>14</v>
      </c>
      <c r="N5" s="140"/>
      <c r="O5" s="143" t="s">
        <v>7</v>
      </c>
      <c r="P5" s="144"/>
      <c r="Q5" s="145"/>
      <c r="R5" s="131" t="s">
        <v>427</v>
      </c>
      <c r="S5" s="132"/>
      <c r="T5" s="132"/>
      <c r="U5" s="132"/>
      <c r="V5" s="132"/>
      <c r="W5" s="149"/>
      <c r="X5" s="1"/>
      <c r="Y5" s="1"/>
      <c r="Z5" s="1"/>
      <c r="AA5" s="1"/>
      <c r="AB5" s="1"/>
      <c r="AC5" s="1"/>
      <c r="AD5" s="1"/>
      <c r="AE5" s="1"/>
      <c r="AF5" s="1"/>
      <c r="AG5" s="1"/>
      <c r="AH5" s="1"/>
      <c r="AI5" s="1"/>
      <c r="AJ5" s="1"/>
      <c r="AK5" s="1"/>
      <c r="AL5" s="1"/>
      <c r="AM5" s="1"/>
      <c r="AN5" s="1"/>
    </row>
    <row r="6" spans="2:40" ht="15" customHeight="1" thickBot="1" x14ac:dyDescent="0.7">
      <c r="B6" s="128"/>
      <c r="C6" s="129"/>
      <c r="D6" s="130"/>
      <c r="E6" s="133"/>
      <c r="F6" s="134"/>
      <c r="G6" s="134"/>
      <c r="H6" s="134"/>
      <c r="I6" s="134"/>
      <c r="J6" s="134"/>
      <c r="K6" s="137"/>
      <c r="L6" s="138"/>
      <c r="M6" s="141"/>
      <c r="N6" s="142"/>
      <c r="O6" s="146"/>
      <c r="P6" s="147"/>
      <c r="Q6" s="148"/>
      <c r="R6" s="133"/>
      <c r="S6" s="134"/>
      <c r="T6" s="134"/>
      <c r="U6" s="134"/>
      <c r="V6" s="134"/>
      <c r="W6" s="150"/>
      <c r="X6" s="3"/>
      <c r="Y6" s="3"/>
      <c r="Z6" s="3"/>
      <c r="AA6" s="3"/>
      <c r="AB6" s="3"/>
      <c r="AC6" s="3"/>
      <c r="AD6" s="3"/>
      <c r="AE6" s="3"/>
      <c r="AF6" s="3"/>
      <c r="AG6" s="3"/>
      <c r="AH6" s="3"/>
      <c r="AI6" s="3"/>
      <c r="AJ6" s="3"/>
      <c r="AK6" s="1"/>
      <c r="AL6" s="3"/>
      <c r="AM6" s="1"/>
      <c r="AN6" s="1"/>
    </row>
    <row r="7" spans="2:40" ht="18.75" customHeight="1" x14ac:dyDescent="0.65">
      <c r="B7" s="185" t="s">
        <v>2</v>
      </c>
      <c r="C7" s="186"/>
      <c r="D7" s="187"/>
      <c r="E7" s="188" t="s">
        <v>432</v>
      </c>
      <c r="F7" s="189"/>
      <c r="G7" s="189"/>
      <c r="H7" s="189"/>
      <c r="I7" s="189"/>
      <c r="J7" s="189"/>
      <c r="K7" s="192" t="s">
        <v>11</v>
      </c>
      <c r="L7" s="192"/>
      <c r="M7" s="193" t="s">
        <v>433</v>
      </c>
      <c r="N7" s="193"/>
      <c r="O7" s="193"/>
      <c r="P7" s="193"/>
      <c r="Q7" s="193"/>
      <c r="R7" s="194" t="s">
        <v>10</v>
      </c>
      <c r="S7" s="195"/>
      <c r="T7" s="196"/>
      <c r="U7" s="196"/>
      <c r="V7" s="196"/>
      <c r="W7" s="57" t="s">
        <v>9</v>
      </c>
      <c r="X7" s="1"/>
      <c r="Y7" s="1"/>
      <c r="Z7" s="1"/>
      <c r="AA7" s="1"/>
      <c r="AB7" s="1"/>
      <c r="AC7" s="1"/>
      <c r="AD7" s="1"/>
      <c r="AE7" s="1"/>
      <c r="AF7" s="1"/>
      <c r="AG7" s="1"/>
      <c r="AH7" s="1"/>
      <c r="AI7" s="1"/>
      <c r="AJ7" s="1"/>
      <c r="AK7" s="1"/>
      <c r="AL7" s="1"/>
      <c r="AM7" s="1"/>
      <c r="AN7" s="1"/>
    </row>
    <row r="8" spans="2:40" ht="18.75" customHeight="1" x14ac:dyDescent="0.65">
      <c r="B8" s="171"/>
      <c r="C8" s="172"/>
      <c r="D8" s="173"/>
      <c r="E8" s="190"/>
      <c r="F8" s="191"/>
      <c r="G8" s="191"/>
      <c r="H8" s="191"/>
      <c r="I8" s="191"/>
      <c r="J8" s="191"/>
      <c r="K8" s="197" t="s">
        <v>12</v>
      </c>
      <c r="L8" s="197"/>
      <c r="M8" s="198"/>
      <c r="N8" s="198"/>
      <c r="O8" s="198"/>
      <c r="P8" s="198"/>
      <c r="Q8" s="198"/>
      <c r="R8" s="7"/>
      <c r="S8" s="7"/>
      <c r="T8" s="7"/>
      <c r="U8" s="7"/>
      <c r="V8" s="7"/>
      <c r="W8" s="8"/>
      <c r="X8" s="1"/>
      <c r="Y8" s="1"/>
      <c r="Z8" s="1"/>
      <c r="AA8" s="1"/>
      <c r="AB8" s="1"/>
      <c r="AC8" s="1"/>
      <c r="AD8" s="1"/>
      <c r="AE8" s="1"/>
      <c r="AF8" s="1"/>
      <c r="AG8" s="1"/>
      <c r="AH8" s="1"/>
      <c r="AI8" s="1"/>
      <c r="AJ8" s="1"/>
      <c r="AK8" s="1"/>
      <c r="AL8" s="1"/>
      <c r="AM8" s="1"/>
      <c r="AN8" s="1"/>
    </row>
    <row r="9" spans="2:40" ht="18.75" customHeight="1" x14ac:dyDescent="0.65">
      <c r="B9" s="171" t="s">
        <v>3</v>
      </c>
      <c r="C9" s="172"/>
      <c r="D9" s="173"/>
      <c r="E9" s="60" t="s">
        <v>19</v>
      </c>
      <c r="F9" s="177" t="s">
        <v>434</v>
      </c>
      <c r="G9" s="177"/>
      <c r="H9" s="10" t="s">
        <v>23</v>
      </c>
      <c r="I9" s="178" t="s">
        <v>435</v>
      </c>
      <c r="J9" s="179"/>
      <c r="K9" s="24"/>
      <c r="L9" s="24"/>
      <c r="M9" s="24"/>
      <c r="N9" s="24"/>
      <c r="O9" s="24"/>
      <c r="P9" s="24"/>
      <c r="Q9" s="24"/>
      <c r="R9" s="58" t="s">
        <v>21</v>
      </c>
      <c r="S9" s="180" t="s">
        <v>436</v>
      </c>
      <c r="T9" s="180"/>
      <c r="U9" s="180"/>
      <c r="V9" s="180"/>
      <c r="W9" s="181"/>
      <c r="X9" s="1"/>
      <c r="Y9" s="1"/>
      <c r="Z9" s="1"/>
      <c r="AA9" s="1"/>
      <c r="AB9" s="1"/>
      <c r="AC9" s="1"/>
      <c r="AD9" s="1"/>
      <c r="AE9" s="1"/>
      <c r="AF9" s="1"/>
      <c r="AG9" s="1"/>
      <c r="AH9" s="1"/>
      <c r="AI9" s="1"/>
      <c r="AJ9" s="1"/>
      <c r="AK9" s="1"/>
      <c r="AL9" s="1"/>
      <c r="AM9" s="1"/>
      <c r="AN9" s="1"/>
    </row>
    <row r="10" spans="2:40" ht="18.75" customHeight="1" thickBot="1" x14ac:dyDescent="0.7">
      <c r="B10" s="174"/>
      <c r="C10" s="175"/>
      <c r="D10" s="176"/>
      <c r="E10" s="64" t="s">
        <v>20</v>
      </c>
      <c r="F10" s="182" t="s">
        <v>438</v>
      </c>
      <c r="G10" s="182"/>
      <c r="H10" s="182"/>
      <c r="I10" s="182"/>
      <c r="J10" s="182"/>
      <c r="K10" s="182"/>
      <c r="L10" s="182"/>
      <c r="M10" s="182"/>
      <c r="N10" s="182"/>
      <c r="O10" s="182"/>
      <c r="P10" s="182"/>
      <c r="Q10" s="182"/>
      <c r="R10" s="59" t="s">
        <v>22</v>
      </c>
      <c r="S10" s="183" t="s">
        <v>437</v>
      </c>
      <c r="T10" s="183"/>
      <c r="U10" s="183"/>
      <c r="V10" s="183"/>
      <c r="W10" s="184"/>
      <c r="X10" s="1"/>
      <c r="Y10" s="1"/>
      <c r="Z10" s="1"/>
      <c r="AA10" s="1"/>
      <c r="AB10" s="1"/>
      <c r="AC10" s="1"/>
      <c r="AD10" s="1"/>
      <c r="AE10" s="1"/>
      <c r="AF10" s="1"/>
      <c r="AG10" s="1"/>
      <c r="AH10" s="1"/>
      <c r="AI10" s="1"/>
      <c r="AJ10" s="1"/>
      <c r="AK10" s="1"/>
      <c r="AL10" s="1"/>
      <c r="AM10" s="1"/>
      <c r="AN10" s="1"/>
    </row>
    <row r="11" spans="2:40" ht="9.9" customHeight="1" x14ac:dyDescent="0.65">
      <c r="B11" s="227" t="s">
        <v>333</v>
      </c>
      <c r="C11" s="228"/>
      <c r="D11" s="229"/>
      <c r="E11" s="236" t="s">
        <v>13</v>
      </c>
      <c r="F11" s="237"/>
      <c r="G11" s="237"/>
      <c r="H11" s="237"/>
      <c r="I11" s="237"/>
      <c r="J11" s="237"/>
      <c r="K11" s="238"/>
      <c r="L11" s="189" t="s">
        <v>439</v>
      </c>
      <c r="M11" s="189"/>
      <c r="N11" s="189"/>
      <c r="O11" s="189"/>
      <c r="P11" s="189"/>
      <c r="Q11" s="189"/>
      <c r="R11" s="189"/>
      <c r="S11" s="189"/>
      <c r="T11" s="189"/>
      <c r="U11" s="189"/>
      <c r="V11" s="189"/>
      <c r="W11" s="242"/>
      <c r="X11" s="1"/>
      <c r="Z11" s="1"/>
      <c r="AA11" s="1"/>
      <c r="AB11" s="1"/>
      <c r="AC11" s="1"/>
      <c r="AD11" s="1"/>
      <c r="AE11" s="1"/>
      <c r="AF11" s="1"/>
      <c r="AG11" s="1"/>
      <c r="AH11" s="1"/>
      <c r="AI11" s="1"/>
      <c r="AJ11" s="1"/>
      <c r="AK11" s="1"/>
      <c r="AL11" s="1"/>
      <c r="AM11" s="1"/>
      <c r="AN11" s="1"/>
    </row>
    <row r="12" spans="2:40" ht="9.9" customHeight="1" x14ac:dyDescent="0.65">
      <c r="B12" s="230"/>
      <c r="C12" s="231"/>
      <c r="D12" s="232"/>
      <c r="E12" s="239"/>
      <c r="F12" s="240"/>
      <c r="G12" s="240"/>
      <c r="H12" s="240"/>
      <c r="I12" s="240"/>
      <c r="J12" s="240"/>
      <c r="K12" s="241"/>
      <c r="L12" s="243"/>
      <c r="M12" s="243"/>
      <c r="N12" s="243"/>
      <c r="O12" s="243"/>
      <c r="P12" s="243"/>
      <c r="Q12" s="243"/>
      <c r="R12" s="243"/>
      <c r="S12" s="243"/>
      <c r="T12" s="243"/>
      <c r="U12" s="243"/>
      <c r="V12" s="243"/>
      <c r="W12" s="244"/>
      <c r="X12" s="1"/>
      <c r="Z12" s="1"/>
      <c r="AA12" s="1"/>
      <c r="AB12" s="1"/>
      <c r="AC12" s="1"/>
      <c r="AD12" s="1"/>
      <c r="AE12" s="1"/>
      <c r="AF12" s="1"/>
      <c r="AG12" s="1"/>
      <c r="AH12" s="1"/>
      <c r="AI12" s="1"/>
      <c r="AJ12" s="1"/>
      <c r="AL12" s="1"/>
      <c r="AM12" s="1"/>
      <c r="AN12" s="1"/>
    </row>
    <row r="13" spans="2:40" ht="9.9" customHeight="1" x14ac:dyDescent="0.65">
      <c r="B13" s="230"/>
      <c r="C13" s="231"/>
      <c r="D13" s="232"/>
      <c r="E13" s="245" t="s">
        <v>348</v>
      </c>
      <c r="F13" s="246"/>
      <c r="G13" s="246"/>
      <c r="H13" s="246"/>
      <c r="I13" s="246"/>
      <c r="J13" s="246"/>
      <c r="K13" s="247"/>
      <c r="L13" s="251" t="s">
        <v>440</v>
      </c>
      <c r="M13" s="252"/>
      <c r="N13" s="252"/>
      <c r="O13" s="252"/>
      <c r="P13" s="252"/>
      <c r="Q13" s="252"/>
      <c r="R13" s="252"/>
      <c r="S13" s="252"/>
      <c r="T13" s="252"/>
      <c r="U13" s="252"/>
      <c r="V13" s="252"/>
      <c r="W13" s="253"/>
      <c r="X13" s="1"/>
      <c r="Z13" s="1"/>
      <c r="AA13" s="1"/>
      <c r="AB13" s="1"/>
      <c r="AC13" s="1"/>
      <c r="AD13" s="1"/>
      <c r="AE13" s="1"/>
      <c r="AF13" s="1"/>
      <c r="AG13" s="1"/>
      <c r="AH13" s="1"/>
      <c r="AI13" s="1"/>
      <c r="AJ13" s="1"/>
      <c r="AL13" s="1"/>
      <c r="AM13" s="1"/>
      <c r="AN13" s="1"/>
    </row>
    <row r="14" spans="2:40" ht="9.9" customHeight="1" thickBot="1" x14ac:dyDescent="0.7">
      <c r="B14" s="233"/>
      <c r="C14" s="234"/>
      <c r="D14" s="235"/>
      <c r="E14" s="248"/>
      <c r="F14" s="249"/>
      <c r="G14" s="249"/>
      <c r="H14" s="249"/>
      <c r="I14" s="249"/>
      <c r="J14" s="249"/>
      <c r="K14" s="250"/>
      <c r="L14" s="254"/>
      <c r="M14" s="255"/>
      <c r="N14" s="255"/>
      <c r="O14" s="255"/>
      <c r="P14" s="255"/>
      <c r="Q14" s="255"/>
      <c r="R14" s="255"/>
      <c r="S14" s="255"/>
      <c r="T14" s="255"/>
      <c r="U14" s="255"/>
      <c r="V14" s="255"/>
      <c r="W14" s="256"/>
      <c r="X14" s="1"/>
      <c r="Z14" s="1"/>
      <c r="AA14" s="1"/>
      <c r="AB14" s="1"/>
      <c r="AC14" s="1"/>
      <c r="AD14" s="1"/>
      <c r="AE14" s="1"/>
      <c r="AF14" s="1"/>
      <c r="AG14" s="1"/>
      <c r="AH14" s="1"/>
      <c r="AI14" s="1"/>
      <c r="AJ14" s="1"/>
      <c r="AL14" s="3"/>
      <c r="AM14" s="3"/>
      <c r="AN14" s="3"/>
    </row>
    <row r="15" spans="2:40" ht="15" customHeight="1" x14ac:dyDescent="0.65">
      <c r="B15" s="257" t="s">
        <v>24</v>
      </c>
      <c r="C15" s="258"/>
      <c r="D15" s="259"/>
      <c r="E15" s="266" t="s">
        <v>68</v>
      </c>
      <c r="F15" s="267"/>
      <c r="G15" s="267"/>
      <c r="H15" s="267"/>
      <c r="I15" s="267"/>
      <c r="J15" s="268"/>
      <c r="K15" s="268"/>
      <c r="L15" s="268"/>
      <c r="M15" s="268"/>
      <c r="N15" s="268"/>
      <c r="O15" s="268"/>
      <c r="P15" s="268"/>
      <c r="Q15" s="268"/>
      <c r="R15" s="268"/>
      <c r="S15" s="268"/>
      <c r="T15" s="268"/>
      <c r="U15" s="268"/>
      <c r="V15" s="268"/>
      <c r="W15" s="269"/>
      <c r="X15" s="3"/>
      <c r="Z15" s="3"/>
      <c r="AA15" s="3"/>
      <c r="AB15" s="3"/>
      <c r="AC15" s="3"/>
      <c r="AD15" s="3"/>
      <c r="AE15" s="3"/>
      <c r="AF15" s="3"/>
      <c r="AG15" s="3"/>
      <c r="AH15" s="3"/>
      <c r="AI15" s="3"/>
      <c r="AJ15" s="3"/>
      <c r="AL15" s="3"/>
      <c r="AM15" s="3"/>
      <c r="AN15" s="3"/>
    </row>
    <row r="16" spans="2:40" ht="9.9" customHeight="1" x14ac:dyDescent="0.65">
      <c r="B16" s="260"/>
      <c r="C16" s="261"/>
      <c r="D16" s="262"/>
      <c r="E16" s="205" t="s">
        <v>71</v>
      </c>
      <c r="F16" s="206"/>
      <c r="G16" s="211" t="s">
        <v>534</v>
      </c>
      <c r="H16" s="212"/>
      <c r="I16" s="213"/>
      <c r="J16" s="199"/>
      <c r="K16" s="199"/>
      <c r="L16" s="199"/>
      <c r="M16" s="199"/>
      <c r="N16" s="199"/>
      <c r="O16" s="199"/>
      <c r="P16" s="199"/>
      <c r="Q16" s="199"/>
      <c r="R16" s="199"/>
      <c r="S16" s="199"/>
      <c r="T16" s="199"/>
      <c r="U16" s="199"/>
      <c r="V16" s="199"/>
      <c r="W16" s="200"/>
      <c r="X16" s="3"/>
      <c r="Z16" s="3"/>
      <c r="AA16" s="3"/>
      <c r="AB16" s="3"/>
      <c r="AC16" s="3"/>
      <c r="AD16" s="3"/>
      <c r="AE16" s="3"/>
      <c r="AF16" s="3"/>
      <c r="AG16" s="3"/>
      <c r="AH16" s="3"/>
      <c r="AI16" s="3"/>
      <c r="AJ16" s="3"/>
      <c r="AK16" s="3"/>
      <c r="AL16" s="3"/>
      <c r="AM16" s="3"/>
      <c r="AN16" s="3"/>
    </row>
    <row r="17" spans="2:40" ht="9.9" customHeight="1" x14ac:dyDescent="0.65">
      <c r="B17" s="260"/>
      <c r="C17" s="261"/>
      <c r="D17" s="262"/>
      <c r="E17" s="207"/>
      <c r="F17" s="208"/>
      <c r="G17" s="214"/>
      <c r="H17" s="215"/>
      <c r="I17" s="216"/>
      <c r="J17" s="201"/>
      <c r="K17" s="201"/>
      <c r="L17" s="201"/>
      <c r="M17" s="201"/>
      <c r="N17" s="201"/>
      <c r="O17" s="201"/>
      <c r="P17" s="201"/>
      <c r="Q17" s="201"/>
      <c r="R17" s="201"/>
      <c r="S17" s="201"/>
      <c r="T17" s="201"/>
      <c r="U17" s="201"/>
      <c r="V17" s="201"/>
      <c r="W17" s="202"/>
      <c r="X17" s="1"/>
      <c r="Z17" s="1"/>
      <c r="AA17" s="1"/>
      <c r="AB17" s="32"/>
      <c r="AC17" s="1"/>
      <c r="AD17" s="1"/>
      <c r="AE17" s="1"/>
      <c r="AF17" s="1"/>
      <c r="AG17" s="1"/>
      <c r="AH17" s="1"/>
      <c r="AI17" s="1"/>
      <c r="AJ17" s="1"/>
      <c r="AK17" s="1"/>
      <c r="AL17" s="1"/>
      <c r="AM17" s="1"/>
      <c r="AN17" s="1"/>
    </row>
    <row r="18" spans="2:40" ht="9.9" customHeight="1" x14ac:dyDescent="0.65">
      <c r="B18" s="260"/>
      <c r="C18" s="261"/>
      <c r="D18" s="262"/>
      <c r="E18" s="209"/>
      <c r="F18" s="210"/>
      <c r="G18" s="217"/>
      <c r="H18" s="218"/>
      <c r="I18" s="219"/>
      <c r="J18" s="203"/>
      <c r="K18" s="203"/>
      <c r="L18" s="203"/>
      <c r="M18" s="203"/>
      <c r="N18" s="203"/>
      <c r="O18" s="203"/>
      <c r="P18" s="203"/>
      <c r="Q18" s="203"/>
      <c r="R18" s="203"/>
      <c r="S18" s="203"/>
      <c r="T18" s="203"/>
      <c r="U18" s="203"/>
      <c r="V18" s="203"/>
      <c r="W18" s="204"/>
      <c r="X18" s="1"/>
      <c r="Z18" s="1"/>
      <c r="AA18" s="1"/>
      <c r="AB18" s="32"/>
      <c r="AC18" s="1"/>
      <c r="AD18" s="1"/>
      <c r="AE18" s="1"/>
      <c r="AF18" s="1"/>
      <c r="AG18" s="1"/>
      <c r="AH18" s="1"/>
      <c r="AI18" s="1"/>
      <c r="AJ18" s="1"/>
      <c r="AK18" s="1"/>
      <c r="AL18" s="1"/>
      <c r="AM18" s="1"/>
      <c r="AN18" s="1"/>
    </row>
    <row r="19" spans="2:40" ht="9.9" customHeight="1" x14ac:dyDescent="0.65">
      <c r="B19" s="260"/>
      <c r="C19" s="261"/>
      <c r="D19" s="262"/>
      <c r="E19" s="205" t="s">
        <v>66</v>
      </c>
      <c r="F19" s="206"/>
      <c r="G19" s="211" t="s">
        <v>533</v>
      </c>
      <c r="H19" s="212"/>
      <c r="I19" s="213"/>
      <c r="J19" s="220" t="s">
        <v>441</v>
      </c>
      <c r="K19" s="221"/>
      <c r="L19" s="221"/>
      <c r="M19" s="221"/>
      <c r="N19" s="221"/>
      <c r="O19" s="221"/>
      <c r="P19" s="221"/>
      <c r="Q19" s="221"/>
      <c r="R19" s="221"/>
      <c r="S19" s="221"/>
      <c r="T19" s="221"/>
      <c r="U19" s="221"/>
      <c r="V19" s="221"/>
      <c r="W19" s="222"/>
      <c r="X19" s="1"/>
      <c r="Z19" s="1"/>
      <c r="AA19" s="1"/>
      <c r="AB19" s="32"/>
      <c r="AC19" s="1"/>
      <c r="AD19" s="1"/>
      <c r="AE19" s="1"/>
      <c r="AF19" s="1"/>
      <c r="AG19" s="1"/>
      <c r="AH19" s="1"/>
      <c r="AI19" s="1"/>
      <c r="AJ19" s="1"/>
      <c r="AK19" s="1"/>
      <c r="AL19" s="1"/>
      <c r="AM19" s="1"/>
      <c r="AN19" s="1"/>
    </row>
    <row r="20" spans="2:40" ht="9.9" customHeight="1" x14ac:dyDescent="0.65">
      <c r="B20" s="260"/>
      <c r="C20" s="261"/>
      <c r="D20" s="262"/>
      <c r="E20" s="207"/>
      <c r="F20" s="208"/>
      <c r="G20" s="214"/>
      <c r="H20" s="215"/>
      <c r="I20" s="216"/>
      <c r="J20" s="223"/>
      <c r="K20" s="223"/>
      <c r="L20" s="223"/>
      <c r="M20" s="223"/>
      <c r="N20" s="223"/>
      <c r="O20" s="223"/>
      <c r="P20" s="223"/>
      <c r="Q20" s="223"/>
      <c r="R20" s="223"/>
      <c r="S20" s="223"/>
      <c r="T20" s="223"/>
      <c r="U20" s="223"/>
      <c r="V20" s="223"/>
      <c r="W20" s="224"/>
      <c r="X20" s="1"/>
      <c r="Z20" s="1"/>
      <c r="AA20" s="1"/>
      <c r="AB20" s="1"/>
      <c r="AC20" s="1"/>
      <c r="AD20" s="1"/>
      <c r="AE20" s="1"/>
      <c r="AF20" s="1"/>
      <c r="AG20" s="1"/>
      <c r="AH20" s="1"/>
      <c r="AI20" s="1"/>
      <c r="AJ20" s="1"/>
      <c r="AK20" s="1"/>
      <c r="AL20" s="1"/>
      <c r="AM20" s="1"/>
    </row>
    <row r="21" spans="2:40" ht="9.9" customHeight="1" x14ac:dyDescent="0.65">
      <c r="B21" s="260"/>
      <c r="C21" s="261"/>
      <c r="D21" s="262"/>
      <c r="E21" s="209"/>
      <c r="F21" s="210"/>
      <c r="G21" s="217"/>
      <c r="H21" s="218"/>
      <c r="I21" s="219"/>
      <c r="J21" s="225"/>
      <c r="K21" s="225"/>
      <c r="L21" s="225"/>
      <c r="M21" s="225"/>
      <c r="N21" s="225"/>
      <c r="O21" s="225"/>
      <c r="P21" s="225"/>
      <c r="Q21" s="225"/>
      <c r="R21" s="225"/>
      <c r="S21" s="225"/>
      <c r="T21" s="225"/>
      <c r="U21" s="225"/>
      <c r="V21" s="225"/>
      <c r="W21" s="226"/>
      <c r="X21" s="1"/>
      <c r="Z21" s="1"/>
      <c r="AA21" s="1"/>
      <c r="AB21" s="1"/>
      <c r="AC21" s="1"/>
      <c r="AD21" s="1"/>
      <c r="AE21" s="1"/>
      <c r="AF21" s="1"/>
      <c r="AG21" s="1"/>
      <c r="AH21" s="1"/>
      <c r="AI21" s="1"/>
      <c r="AJ21" s="1"/>
      <c r="AK21" s="1"/>
      <c r="AL21" s="1"/>
    </row>
    <row r="22" spans="2:40" ht="9.9" customHeight="1" x14ac:dyDescent="0.65">
      <c r="B22" s="260"/>
      <c r="C22" s="261"/>
      <c r="D22" s="262"/>
      <c r="E22" s="205" t="s">
        <v>67</v>
      </c>
      <c r="F22" s="206"/>
      <c r="G22" s="211" t="s">
        <v>534</v>
      </c>
      <c r="H22" s="212"/>
      <c r="I22" s="213"/>
      <c r="J22" s="199"/>
      <c r="K22" s="199"/>
      <c r="L22" s="199"/>
      <c r="M22" s="199"/>
      <c r="N22" s="199"/>
      <c r="O22" s="199"/>
      <c r="P22" s="199"/>
      <c r="Q22" s="199"/>
      <c r="R22" s="199"/>
      <c r="S22" s="199"/>
      <c r="T22" s="199"/>
      <c r="U22" s="199"/>
      <c r="V22" s="199"/>
      <c r="W22" s="200"/>
      <c r="X22" s="1"/>
      <c r="Z22" s="1"/>
      <c r="AA22" s="1"/>
      <c r="AB22" s="1"/>
      <c r="AC22" s="1"/>
      <c r="AD22" s="1"/>
      <c r="AE22" s="1"/>
      <c r="AF22" s="1"/>
      <c r="AG22" s="1"/>
      <c r="AH22" s="1"/>
      <c r="AI22" s="1"/>
      <c r="AJ22" s="1"/>
      <c r="AK22" s="1"/>
      <c r="AL22" s="1"/>
      <c r="AM22" s="1"/>
    </row>
    <row r="23" spans="2:40" ht="9.9" customHeight="1" x14ac:dyDescent="0.65">
      <c r="B23" s="260"/>
      <c r="C23" s="261"/>
      <c r="D23" s="262"/>
      <c r="E23" s="207"/>
      <c r="F23" s="208"/>
      <c r="G23" s="214"/>
      <c r="H23" s="215"/>
      <c r="I23" s="216"/>
      <c r="J23" s="201"/>
      <c r="K23" s="201"/>
      <c r="L23" s="201"/>
      <c r="M23" s="201"/>
      <c r="N23" s="201"/>
      <c r="O23" s="201"/>
      <c r="P23" s="201"/>
      <c r="Q23" s="201"/>
      <c r="R23" s="201"/>
      <c r="S23" s="201"/>
      <c r="T23" s="201"/>
      <c r="U23" s="201"/>
      <c r="V23" s="201"/>
      <c r="W23" s="202"/>
      <c r="X23" s="1"/>
      <c r="Z23" s="1"/>
      <c r="AA23" s="1"/>
      <c r="AB23" s="1"/>
      <c r="AC23" s="1"/>
      <c r="AD23" s="1"/>
      <c r="AE23" s="1"/>
      <c r="AF23" s="1"/>
      <c r="AG23" s="1"/>
      <c r="AH23" s="1"/>
      <c r="AI23" s="1"/>
      <c r="AJ23" s="1"/>
      <c r="AK23" s="1"/>
      <c r="AL23" s="1"/>
      <c r="AM23" s="1"/>
    </row>
    <row r="24" spans="2:40" ht="9.9" customHeight="1" x14ac:dyDescent="0.65">
      <c r="B24" s="260"/>
      <c r="C24" s="261"/>
      <c r="D24" s="262"/>
      <c r="E24" s="209"/>
      <c r="F24" s="210"/>
      <c r="G24" s="217"/>
      <c r="H24" s="218"/>
      <c r="I24" s="219"/>
      <c r="J24" s="203"/>
      <c r="K24" s="203"/>
      <c r="L24" s="203"/>
      <c r="M24" s="203"/>
      <c r="N24" s="203"/>
      <c r="O24" s="203"/>
      <c r="P24" s="203"/>
      <c r="Q24" s="203"/>
      <c r="R24" s="203"/>
      <c r="S24" s="203"/>
      <c r="T24" s="203"/>
      <c r="U24" s="203"/>
      <c r="V24" s="203"/>
      <c r="W24" s="204"/>
      <c r="X24" s="1"/>
      <c r="Z24" s="1"/>
      <c r="AA24" s="1"/>
      <c r="AB24" s="1"/>
      <c r="AC24" s="1"/>
      <c r="AD24" s="1"/>
      <c r="AE24" s="1"/>
      <c r="AF24" s="1"/>
      <c r="AG24" s="1"/>
      <c r="AH24" s="1"/>
      <c r="AI24" s="1"/>
      <c r="AJ24" s="1"/>
      <c r="AK24" s="1"/>
      <c r="AL24" s="1"/>
      <c r="AM24" s="1"/>
    </row>
    <row r="25" spans="2:40" ht="19.5" customHeight="1" x14ac:dyDescent="0.65">
      <c r="B25" s="260"/>
      <c r="C25" s="261"/>
      <c r="D25" s="262"/>
      <c r="E25" s="205" t="s">
        <v>69</v>
      </c>
      <c r="F25" s="206"/>
      <c r="G25" s="272" t="s">
        <v>540</v>
      </c>
      <c r="H25" s="273"/>
      <c r="I25" s="273"/>
      <c r="J25" s="273"/>
      <c r="K25" s="273"/>
      <c r="L25" s="273"/>
      <c r="M25" s="273"/>
      <c r="N25" s="273"/>
      <c r="O25" s="273"/>
      <c r="P25" s="273"/>
      <c r="Q25" s="273"/>
      <c r="R25" s="273"/>
      <c r="S25" s="273"/>
      <c r="T25" s="273"/>
      <c r="U25" s="273"/>
      <c r="V25" s="273"/>
      <c r="W25" s="274"/>
      <c r="X25" s="1"/>
      <c r="Y25" s="1"/>
      <c r="AD25" s="1"/>
      <c r="AE25" s="1"/>
      <c r="AF25" s="1"/>
      <c r="AG25" s="1"/>
      <c r="AH25" s="1"/>
      <c r="AI25" s="1"/>
      <c r="AJ25" s="1"/>
      <c r="AK25" s="1"/>
      <c r="AL25" s="1"/>
      <c r="AM25" s="1"/>
      <c r="AN25" s="1"/>
    </row>
    <row r="26" spans="2:40" ht="19.5" customHeight="1" thickBot="1" x14ac:dyDescent="0.7">
      <c r="B26" s="263"/>
      <c r="C26" s="264"/>
      <c r="D26" s="265"/>
      <c r="E26" s="270"/>
      <c r="F26" s="271"/>
      <c r="G26" s="275"/>
      <c r="H26" s="276"/>
      <c r="I26" s="276"/>
      <c r="J26" s="276"/>
      <c r="K26" s="276"/>
      <c r="L26" s="276"/>
      <c r="M26" s="276"/>
      <c r="N26" s="276"/>
      <c r="O26" s="276"/>
      <c r="P26" s="276"/>
      <c r="Q26" s="276"/>
      <c r="R26" s="276"/>
      <c r="S26" s="276"/>
      <c r="T26" s="276"/>
      <c r="U26" s="276"/>
      <c r="V26" s="276"/>
      <c r="W26" s="277"/>
      <c r="AJ26" s="1"/>
      <c r="AK26" s="1"/>
    </row>
    <row r="27" spans="2:40" ht="18" customHeight="1" x14ac:dyDescent="0.65">
      <c r="B27" s="185" t="s">
        <v>72</v>
      </c>
      <c r="C27" s="186"/>
      <c r="D27" s="187"/>
      <c r="E27" s="278"/>
      <c r="F27" s="279"/>
      <c r="G27" s="280"/>
      <c r="H27" s="281"/>
      <c r="I27" s="282" t="s">
        <v>337</v>
      </c>
      <c r="J27" s="282"/>
      <c r="K27" s="282"/>
      <c r="L27" s="282" t="s">
        <v>338</v>
      </c>
      <c r="M27" s="282"/>
      <c r="N27" s="282"/>
      <c r="O27" s="268" t="s">
        <v>541</v>
      </c>
      <c r="P27" s="268"/>
      <c r="Q27" s="268"/>
      <c r="R27" s="268"/>
      <c r="S27" s="268"/>
      <c r="T27" s="268"/>
      <c r="U27" s="268"/>
      <c r="V27" s="268"/>
      <c r="W27" s="269"/>
      <c r="AJ27" s="1"/>
      <c r="AK27" s="1"/>
    </row>
    <row r="28" spans="2:40" ht="18" customHeight="1" x14ac:dyDescent="0.65">
      <c r="B28" s="171"/>
      <c r="C28" s="172"/>
      <c r="D28" s="173"/>
      <c r="E28" s="283" t="s">
        <v>26</v>
      </c>
      <c r="F28" s="284"/>
      <c r="G28" s="284"/>
      <c r="H28" s="284"/>
      <c r="I28" s="285">
        <v>203</v>
      </c>
      <c r="J28" s="285"/>
      <c r="K28" s="89" t="s">
        <v>17</v>
      </c>
      <c r="L28" s="285">
        <v>5</v>
      </c>
      <c r="M28" s="285"/>
      <c r="N28" s="90" t="s">
        <v>17</v>
      </c>
      <c r="O28" s="286" t="s">
        <v>542</v>
      </c>
      <c r="P28" s="287"/>
      <c r="Q28" s="287"/>
      <c r="R28" s="287"/>
      <c r="S28" s="287"/>
      <c r="T28" s="287"/>
      <c r="U28" s="287"/>
      <c r="V28" s="287"/>
      <c r="W28" s="288"/>
      <c r="AJ28" s="1"/>
    </row>
    <row r="29" spans="2:40" ht="18" customHeight="1" x14ac:dyDescent="0.65">
      <c r="B29" s="171"/>
      <c r="C29" s="172"/>
      <c r="D29" s="173"/>
      <c r="E29" s="283" t="s">
        <v>27</v>
      </c>
      <c r="F29" s="284"/>
      <c r="G29" s="284"/>
      <c r="H29" s="284"/>
      <c r="I29" s="285">
        <v>205</v>
      </c>
      <c r="J29" s="285"/>
      <c r="K29" s="89" t="s">
        <v>17</v>
      </c>
      <c r="L29" s="285">
        <v>2</v>
      </c>
      <c r="M29" s="285"/>
      <c r="N29" s="90" t="s">
        <v>17</v>
      </c>
      <c r="O29" s="286" t="s">
        <v>543</v>
      </c>
      <c r="P29" s="287"/>
      <c r="Q29" s="287"/>
      <c r="R29" s="287"/>
      <c r="S29" s="287"/>
      <c r="T29" s="287"/>
      <c r="U29" s="287"/>
      <c r="V29" s="287"/>
      <c r="W29" s="288"/>
    </row>
    <row r="30" spans="2:40" ht="18" customHeight="1" thickBot="1" x14ac:dyDescent="0.7">
      <c r="B30" s="174"/>
      <c r="C30" s="175"/>
      <c r="D30" s="176"/>
      <c r="E30" s="283" t="s">
        <v>356</v>
      </c>
      <c r="F30" s="284"/>
      <c r="G30" s="284"/>
      <c r="H30" s="284"/>
      <c r="I30" s="285">
        <v>70</v>
      </c>
      <c r="J30" s="285"/>
      <c r="K30" s="91" t="s">
        <v>17</v>
      </c>
      <c r="L30" s="285">
        <v>3</v>
      </c>
      <c r="M30" s="285"/>
      <c r="N30" s="90" t="s">
        <v>17</v>
      </c>
      <c r="O30" s="286" t="s">
        <v>442</v>
      </c>
      <c r="P30" s="287"/>
      <c r="Q30" s="287"/>
      <c r="R30" s="287"/>
      <c r="S30" s="287"/>
      <c r="T30" s="287"/>
      <c r="U30" s="287"/>
      <c r="V30" s="287"/>
      <c r="W30" s="288"/>
      <c r="AN30" s="3"/>
    </row>
    <row r="31" spans="2:40" ht="33.9" customHeight="1" x14ac:dyDescent="0.65">
      <c r="B31" s="185" t="s">
        <v>324</v>
      </c>
      <c r="C31" s="186"/>
      <c r="D31" s="187"/>
      <c r="E31" s="227" t="s">
        <v>325</v>
      </c>
      <c r="F31" s="228"/>
      <c r="G31" s="228"/>
      <c r="H31" s="292"/>
      <c r="I31" s="296" t="s">
        <v>536</v>
      </c>
      <c r="J31" s="297"/>
      <c r="K31" s="297"/>
      <c r="L31" s="297"/>
      <c r="M31" s="297"/>
      <c r="N31" s="297"/>
      <c r="O31" s="297"/>
      <c r="P31" s="297"/>
      <c r="Q31" s="297"/>
      <c r="R31" s="297"/>
      <c r="S31" s="297"/>
      <c r="T31" s="297"/>
      <c r="U31" s="297"/>
      <c r="V31" s="297"/>
      <c r="W31" s="298"/>
      <c r="AN31" s="3"/>
    </row>
    <row r="32" spans="2:40" ht="33.9" customHeight="1" x14ac:dyDescent="0.65">
      <c r="B32" s="171"/>
      <c r="C32" s="172"/>
      <c r="D32" s="173"/>
      <c r="E32" s="293"/>
      <c r="F32" s="294"/>
      <c r="G32" s="294"/>
      <c r="H32" s="295"/>
      <c r="I32" s="299"/>
      <c r="J32" s="300"/>
      <c r="K32" s="300"/>
      <c r="L32" s="300"/>
      <c r="M32" s="300"/>
      <c r="N32" s="300"/>
      <c r="O32" s="300"/>
      <c r="P32" s="300"/>
      <c r="Q32" s="300"/>
      <c r="R32" s="300"/>
      <c r="S32" s="300"/>
      <c r="T32" s="300"/>
      <c r="U32" s="300"/>
      <c r="V32" s="300"/>
      <c r="W32" s="301"/>
      <c r="AN32" s="3"/>
    </row>
    <row r="33" spans="2:40" ht="33.9" customHeight="1" x14ac:dyDescent="0.65">
      <c r="B33" s="171"/>
      <c r="C33" s="172"/>
      <c r="D33" s="173"/>
      <c r="E33" s="302" t="s">
        <v>326</v>
      </c>
      <c r="F33" s="303"/>
      <c r="G33" s="303"/>
      <c r="H33" s="304"/>
      <c r="I33" s="308" t="s">
        <v>443</v>
      </c>
      <c r="J33" s="309"/>
      <c r="K33" s="309"/>
      <c r="L33" s="309"/>
      <c r="M33" s="309"/>
      <c r="N33" s="309"/>
      <c r="O33" s="309"/>
      <c r="P33" s="309"/>
      <c r="Q33" s="309"/>
      <c r="R33" s="309"/>
      <c r="S33" s="309"/>
      <c r="T33" s="309"/>
      <c r="U33" s="309"/>
      <c r="V33" s="309"/>
      <c r="W33" s="310"/>
      <c r="AN33" s="3"/>
    </row>
    <row r="34" spans="2:40" ht="33.9" customHeight="1" x14ac:dyDescent="0.65">
      <c r="B34" s="289"/>
      <c r="C34" s="290"/>
      <c r="D34" s="291"/>
      <c r="E34" s="305"/>
      <c r="F34" s="306"/>
      <c r="G34" s="306"/>
      <c r="H34" s="307"/>
      <c r="I34" s="299"/>
      <c r="J34" s="300"/>
      <c r="K34" s="300"/>
      <c r="L34" s="300"/>
      <c r="M34" s="300"/>
      <c r="N34" s="300"/>
      <c r="O34" s="300"/>
      <c r="P34" s="300"/>
      <c r="Q34" s="300"/>
      <c r="R34" s="300"/>
      <c r="S34" s="300"/>
      <c r="T34" s="300"/>
      <c r="U34" s="300"/>
      <c r="V34" s="300"/>
      <c r="W34" s="301"/>
      <c r="AN34" s="3"/>
    </row>
    <row r="35" spans="2:40" ht="23.25" customHeight="1" thickBot="1" x14ac:dyDescent="0.7">
      <c r="B35" s="311" t="s">
        <v>334</v>
      </c>
      <c r="C35" s="312"/>
      <c r="D35" s="313"/>
      <c r="E35" s="314" t="s">
        <v>444</v>
      </c>
      <c r="F35" s="315"/>
      <c r="G35" s="315"/>
      <c r="H35" s="315"/>
      <c r="I35" s="316"/>
      <c r="J35" s="315"/>
      <c r="K35" s="315"/>
      <c r="L35" s="315"/>
      <c r="M35" s="311" t="s">
        <v>335</v>
      </c>
      <c r="N35" s="312"/>
      <c r="O35" s="313"/>
      <c r="P35" s="314" t="s">
        <v>445</v>
      </c>
      <c r="Q35" s="315"/>
      <c r="R35" s="315"/>
      <c r="S35" s="315"/>
      <c r="T35" s="315"/>
      <c r="U35" s="315"/>
      <c r="V35" s="315"/>
      <c r="W35" s="317"/>
      <c r="AN35" s="3"/>
    </row>
    <row r="36" spans="2:40" ht="18" customHeight="1" x14ac:dyDescent="0.65">
      <c r="B36" s="227" t="s">
        <v>62</v>
      </c>
      <c r="C36" s="228"/>
      <c r="D36" s="229"/>
      <c r="E36" s="318" t="s">
        <v>28</v>
      </c>
      <c r="F36" s="319"/>
      <c r="G36" s="319"/>
      <c r="H36" s="320"/>
      <c r="I36" s="83" t="s">
        <v>29</v>
      </c>
      <c r="J36" s="321" t="s">
        <v>446</v>
      </c>
      <c r="K36" s="322"/>
      <c r="L36" s="322"/>
      <c r="M36" s="323"/>
      <c r="N36" s="11" t="s">
        <v>30</v>
      </c>
      <c r="O36" s="324" t="s">
        <v>449</v>
      </c>
      <c r="P36" s="325"/>
      <c r="Q36" s="325"/>
      <c r="R36" s="326"/>
      <c r="S36" s="12" t="s">
        <v>31</v>
      </c>
      <c r="T36" s="324" t="s">
        <v>450</v>
      </c>
      <c r="U36" s="325"/>
      <c r="V36" s="325"/>
      <c r="W36" s="327"/>
    </row>
    <row r="37" spans="2:40" ht="18" customHeight="1" x14ac:dyDescent="0.65">
      <c r="B37" s="230"/>
      <c r="C37" s="231"/>
      <c r="D37" s="232"/>
      <c r="E37" s="328" t="s">
        <v>35</v>
      </c>
      <c r="F37" s="329"/>
      <c r="G37" s="329"/>
      <c r="H37" s="330"/>
      <c r="I37" s="334" t="s">
        <v>447</v>
      </c>
      <c r="J37" s="335"/>
      <c r="K37" s="335"/>
      <c r="L37" s="335"/>
      <c r="M37" s="336"/>
      <c r="N37" s="334" t="s">
        <v>448</v>
      </c>
      <c r="O37" s="335"/>
      <c r="P37" s="335"/>
      <c r="Q37" s="335"/>
      <c r="R37" s="336"/>
      <c r="S37" s="339" t="s">
        <v>451</v>
      </c>
      <c r="T37" s="223"/>
      <c r="U37" s="223"/>
      <c r="V37" s="223"/>
      <c r="W37" s="224"/>
    </row>
    <row r="38" spans="2:40" ht="18.75" customHeight="1" x14ac:dyDescent="0.65">
      <c r="B38" s="230"/>
      <c r="C38" s="231"/>
      <c r="D38" s="232"/>
      <c r="E38" s="331"/>
      <c r="F38" s="332"/>
      <c r="G38" s="332"/>
      <c r="H38" s="333"/>
      <c r="I38" s="337"/>
      <c r="J38" s="337"/>
      <c r="K38" s="337"/>
      <c r="L38" s="337"/>
      <c r="M38" s="338"/>
      <c r="N38" s="337"/>
      <c r="O38" s="337"/>
      <c r="P38" s="337"/>
      <c r="Q38" s="337"/>
      <c r="R38" s="338"/>
      <c r="S38" s="340"/>
      <c r="T38" s="337"/>
      <c r="U38" s="337"/>
      <c r="V38" s="337"/>
      <c r="W38" s="341"/>
    </row>
    <row r="39" spans="2:40" ht="18.75" customHeight="1" x14ac:dyDescent="0.65">
      <c r="B39" s="230"/>
      <c r="C39" s="231"/>
      <c r="D39" s="232"/>
      <c r="E39" s="342" t="s">
        <v>36</v>
      </c>
      <c r="F39" s="343"/>
      <c r="G39" s="343"/>
      <c r="H39" s="344"/>
      <c r="I39" s="353" t="s">
        <v>452</v>
      </c>
      <c r="J39" s="353"/>
      <c r="K39" s="353"/>
      <c r="L39" s="353"/>
      <c r="M39" s="354"/>
      <c r="N39" s="353" t="s">
        <v>453</v>
      </c>
      <c r="O39" s="353"/>
      <c r="P39" s="353"/>
      <c r="Q39" s="353"/>
      <c r="R39" s="354"/>
      <c r="S39" s="355" t="s">
        <v>454</v>
      </c>
      <c r="T39" s="353"/>
      <c r="U39" s="353"/>
      <c r="V39" s="353"/>
      <c r="W39" s="356"/>
    </row>
    <row r="40" spans="2:40" ht="15" customHeight="1" x14ac:dyDescent="0.65">
      <c r="B40" s="230"/>
      <c r="C40" s="231"/>
      <c r="D40" s="232"/>
      <c r="E40" s="357" t="s">
        <v>37</v>
      </c>
      <c r="F40" s="358"/>
      <c r="G40" s="358"/>
      <c r="H40" s="359"/>
      <c r="I40" s="42" t="s">
        <v>32</v>
      </c>
      <c r="J40" s="360" t="s">
        <v>455</v>
      </c>
      <c r="K40" s="361"/>
      <c r="L40" s="361"/>
      <c r="M40" s="43" t="s">
        <v>34</v>
      </c>
      <c r="N40" s="44" t="s">
        <v>369</v>
      </c>
      <c r="O40" s="360" t="s">
        <v>455</v>
      </c>
      <c r="P40" s="361"/>
      <c r="Q40" s="361"/>
      <c r="R40" s="43" t="s">
        <v>34</v>
      </c>
      <c r="S40" s="45" t="s">
        <v>369</v>
      </c>
      <c r="T40" s="350" t="s">
        <v>456</v>
      </c>
      <c r="U40" s="351"/>
      <c r="V40" s="351"/>
      <c r="W40" s="54" t="s">
        <v>34</v>
      </c>
    </row>
    <row r="41" spans="2:40" ht="15" customHeight="1" x14ac:dyDescent="0.65">
      <c r="B41" s="230"/>
      <c r="C41" s="231"/>
      <c r="D41" s="232"/>
      <c r="E41" s="345" t="s">
        <v>37</v>
      </c>
      <c r="F41" s="346"/>
      <c r="G41" s="346"/>
      <c r="H41" s="347"/>
      <c r="I41" s="50" t="s">
        <v>368</v>
      </c>
      <c r="J41" s="348" t="s">
        <v>456</v>
      </c>
      <c r="K41" s="349"/>
      <c r="L41" s="349"/>
      <c r="M41" s="51" t="s">
        <v>34</v>
      </c>
      <c r="N41" s="52" t="s">
        <v>30</v>
      </c>
      <c r="O41" s="350" t="s">
        <v>456</v>
      </c>
      <c r="P41" s="351"/>
      <c r="Q41" s="351"/>
      <c r="R41" s="51" t="s">
        <v>34</v>
      </c>
      <c r="S41" s="53" t="s">
        <v>368</v>
      </c>
      <c r="T41" s="350" t="s">
        <v>457</v>
      </c>
      <c r="U41" s="351"/>
      <c r="V41" s="351"/>
      <c r="W41" s="56" t="s">
        <v>34</v>
      </c>
    </row>
    <row r="42" spans="2:40" ht="15" customHeight="1" thickBot="1" x14ac:dyDescent="0.7">
      <c r="B42" s="233"/>
      <c r="C42" s="234"/>
      <c r="D42" s="235"/>
      <c r="E42" s="263" t="s">
        <v>37</v>
      </c>
      <c r="F42" s="264"/>
      <c r="G42" s="264"/>
      <c r="H42" s="352"/>
      <c r="I42" s="46" t="s">
        <v>33</v>
      </c>
      <c r="J42" s="348" t="s">
        <v>457</v>
      </c>
      <c r="K42" s="349"/>
      <c r="L42" s="349"/>
      <c r="M42" s="47" t="s">
        <v>34</v>
      </c>
      <c r="N42" s="48" t="s">
        <v>33</v>
      </c>
      <c r="O42" s="350" t="s">
        <v>458</v>
      </c>
      <c r="P42" s="351"/>
      <c r="Q42" s="351"/>
      <c r="R42" s="47" t="s">
        <v>34</v>
      </c>
      <c r="S42" s="49" t="s">
        <v>33</v>
      </c>
      <c r="T42" s="350" t="s">
        <v>458</v>
      </c>
      <c r="U42" s="351"/>
      <c r="V42" s="351"/>
      <c r="W42" s="55" t="s">
        <v>34</v>
      </c>
    </row>
    <row r="43" spans="2:40" ht="19.5" customHeight="1" x14ac:dyDescent="0.65">
      <c r="B43" s="386" t="s">
        <v>309</v>
      </c>
      <c r="C43" s="387"/>
      <c r="D43" s="388"/>
      <c r="E43" s="395" t="s">
        <v>538</v>
      </c>
      <c r="F43" s="396"/>
      <c r="G43" s="396"/>
      <c r="H43" s="396"/>
      <c r="I43" s="396"/>
      <c r="J43" s="396"/>
      <c r="K43" s="396"/>
      <c r="L43" s="396"/>
      <c r="M43" s="396"/>
      <c r="N43" s="396"/>
      <c r="O43" s="396"/>
      <c r="P43" s="396"/>
      <c r="Q43" s="396"/>
      <c r="R43" s="396"/>
      <c r="S43" s="396"/>
      <c r="T43" s="396"/>
      <c r="U43" s="396"/>
      <c r="V43" s="396"/>
      <c r="W43" s="397"/>
    </row>
    <row r="44" spans="2:40" ht="19.5" customHeight="1" x14ac:dyDescent="0.65">
      <c r="B44" s="389"/>
      <c r="C44" s="390"/>
      <c r="D44" s="391"/>
      <c r="E44" s="398"/>
      <c r="F44" s="399"/>
      <c r="G44" s="399"/>
      <c r="H44" s="399"/>
      <c r="I44" s="399"/>
      <c r="J44" s="399"/>
      <c r="K44" s="399"/>
      <c r="L44" s="399"/>
      <c r="M44" s="399"/>
      <c r="N44" s="399"/>
      <c r="O44" s="399"/>
      <c r="P44" s="399"/>
      <c r="Q44" s="399"/>
      <c r="R44" s="399"/>
      <c r="S44" s="399"/>
      <c r="T44" s="399"/>
      <c r="U44" s="399"/>
      <c r="V44" s="399"/>
      <c r="W44" s="400"/>
    </row>
    <row r="45" spans="2:40" ht="19.5" customHeight="1" x14ac:dyDescent="0.65">
      <c r="B45" s="389"/>
      <c r="C45" s="390"/>
      <c r="D45" s="391"/>
      <c r="E45" s="398"/>
      <c r="F45" s="399"/>
      <c r="G45" s="399"/>
      <c r="H45" s="399"/>
      <c r="I45" s="399"/>
      <c r="J45" s="399"/>
      <c r="K45" s="399"/>
      <c r="L45" s="399"/>
      <c r="M45" s="399"/>
      <c r="N45" s="399"/>
      <c r="O45" s="399"/>
      <c r="P45" s="399"/>
      <c r="Q45" s="399"/>
      <c r="R45" s="399"/>
      <c r="S45" s="399"/>
      <c r="T45" s="399"/>
      <c r="U45" s="399"/>
      <c r="V45" s="399"/>
      <c r="W45" s="400"/>
      <c r="Y45" s="29"/>
    </row>
    <row r="46" spans="2:40" ht="19.5" customHeight="1" thickBot="1" x14ac:dyDescent="0.7">
      <c r="B46" s="392"/>
      <c r="C46" s="393"/>
      <c r="D46" s="394"/>
      <c r="E46" s="401"/>
      <c r="F46" s="402"/>
      <c r="G46" s="402"/>
      <c r="H46" s="402"/>
      <c r="I46" s="402"/>
      <c r="J46" s="402"/>
      <c r="K46" s="402"/>
      <c r="L46" s="402"/>
      <c r="M46" s="402"/>
      <c r="N46" s="402"/>
      <c r="O46" s="402"/>
      <c r="P46" s="402"/>
      <c r="Q46" s="402"/>
      <c r="R46" s="402"/>
      <c r="S46" s="402"/>
      <c r="T46" s="402"/>
      <c r="U46" s="402"/>
      <c r="V46" s="402"/>
      <c r="W46" s="403"/>
      <c r="Y46" s="29"/>
    </row>
    <row r="47" spans="2:40" ht="20.149999999999999" customHeight="1" x14ac:dyDescent="0.65">
      <c r="B47" s="185" t="s">
        <v>65</v>
      </c>
      <c r="C47" s="186"/>
      <c r="D47" s="187"/>
      <c r="E47" s="404" t="s">
        <v>537</v>
      </c>
      <c r="F47" s="405"/>
      <c r="G47" s="406"/>
      <c r="H47" s="407" t="s">
        <v>331</v>
      </c>
      <c r="I47" s="405"/>
      <c r="J47" s="405"/>
      <c r="K47" s="405"/>
      <c r="L47" s="405"/>
      <c r="M47" s="407" t="s">
        <v>332</v>
      </c>
      <c r="N47" s="405"/>
      <c r="O47" s="405"/>
      <c r="P47" s="405"/>
      <c r="Q47" s="405"/>
      <c r="R47" s="405"/>
      <c r="S47" s="405"/>
      <c r="T47" s="405"/>
      <c r="U47" s="405"/>
      <c r="V47" s="405"/>
      <c r="W47" s="408"/>
      <c r="Y47" s="29"/>
    </row>
    <row r="48" spans="2:40" ht="45" customHeight="1" x14ac:dyDescent="0.65">
      <c r="B48" s="171"/>
      <c r="C48" s="172"/>
      <c r="D48" s="173"/>
      <c r="E48" s="409" t="s">
        <v>64</v>
      </c>
      <c r="F48" s="410"/>
      <c r="G48" s="410"/>
      <c r="H48" s="411" t="s">
        <v>566</v>
      </c>
      <c r="I48" s="412"/>
      <c r="J48" s="412"/>
      <c r="K48" s="412"/>
      <c r="L48" s="412"/>
      <c r="M48" s="413" t="s">
        <v>462</v>
      </c>
      <c r="N48" s="414"/>
      <c r="O48" s="414"/>
      <c r="P48" s="414"/>
      <c r="Q48" s="414"/>
      <c r="R48" s="414"/>
      <c r="S48" s="414"/>
      <c r="T48" s="414"/>
      <c r="U48" s="414"/>
      <c r="V48" s="414"/>
      <c r="W48" s="415"/>
      <c r="Y48" s="29"/>
    </row>
    <row r="49" spans="2:34" ht="45" customHeight="1" x14ac:dyDescent="0.65">
      <c r="B49" s="171"/>
      <c r="C49" s="172"/>
      <c r="D49" s="173"/>
      <c r="E49" s="368" t="s">
        <v>336</v>
      </c>
      <c r="F49" s="369"/>
      <c r="G49" s="370"/>
      <c r="H49" s="362" t="s">
        <v>459</v>
      </c>
      <c r="I49" s="363"/>
      <c r="J49" s="363"/>
      <c r="K49" s="363"/>
      <c r="L49" s="364"/>
      <c r="M49" s="365" t="s">
        <v>539</v>
      </c>
      <c r="N49" s="366"/>
      <c r="O49" s="366"/>
      <c r="P49" s="366"/>
      <c r="Q49" s="366"/>
      <c r="R49" s="366"/>
      <c r="S49" s="366"/>
      <c r="T49" s="366"/>
      <c r="U49" s="366"/>
      <c r="V49" s="366"/>
      <c r="W49" s="367"/>
    </row>
    <row r="50" spans="2:34" ht="45" customHeight="1" x14ac:dyDescent="0.65">
      <c r="B50" s="171"/>
      <c r="C50" s="172"/>
      <c r="D50" s="173"/>
      <c r="E50" s="368" t="s">
        <v>63</v>
      </c>
      <c r="F50" s="369"/>
      <c r="G50" s="370"/>
      <c r="H50" s="362" t="s">
        <v>460</v>
      </c>
      <c r="I50" s="363"/>
      <c r="J50" s="363"/>
      <c r="K50" s="363"/>
      <c r="L50" s="364"/>
      <c r="M50" s="365" t="s">
        <v>539</v>
      </c>
      <c r="N50" s="366"/>
      <c r="O50" s="366"/>
      <c r="P50" s="366"/>
      <c r="Q50" s="366"/>
      <c r="R50" s="366"/>
      <c r="S50" s="366"/>
      <c r="T50" s="366"/>
      <c r="U50" s="366"/>
      <c r="V50" s="366"/>
      <c r="W50" s="367"/>
    </row>
    <row r="51" spans="2:34" ht="45" customHeight="1" x14ac:dyDescent="0.65">
      <c r="B51" s="171"/>
      <c r="C51" s="172"/>
      <c r="D51" s="173"/>
      <c r="E51" s="371" t="s">
        <v>278</v>
      </c>
      <c r="F51" s="372"/>
      <c r="G51" s="372"/>
      <c r="H51" s="373" t="s">
        <v>461</v>
      </c>
      <c r="I51" s="374"/>
      <c r="J51" s="374"/>
      <c r="K51" s="374"/>
      <c r="L51" s="374"/>
      <c r="M51" s="375" t="s">
        <v>463</v>
      </c>
      <c r="N51" s="376"/>
      <c r="O51" s="376"/>
      <c r="P51" s="376"/>
      <c r="Q51" s="376"/>
      <c r="R51" s="376"/>
      <c r="S51" s="376"/>
      <c r="T51" s="376"/>
      <c r="U51" s="376"/>
      <c r="V51" s="376"/>
      <c r="W51" s="377"/>
      <c r="Y51" s="29"/>
    </row>
    <row r="52" spans="2:34" ht="15" customHeight="1" x14ac:dyDescent="0.65">
      <c r="B52" s="171"/>
      <c r="C52" s="172"/>
      <c r="D52" s="173"/>
      <c r="E52" s="409" t="s">
        <v>367</v>
      </c>
      <c r="F52" s="418" t="s">
        <v>464</v>
      </c>
      <c r="G52" s="419"/>
      <c r="H52" s="419"/>
      <c r="I52" s="419"/>
      <c r="J52" s="419"/>
      <c r="K52" s="419"/>
      <c r="L52" s="419"/>
      <c r="M52" s="419"/>
      <c r="N52" s="419"/>
      <c r="O52" s="419"/>
      <c r="P52" s="419"/>
      <c r="Q52" s="419"/>
      <c r="R52" s="419"/>
      <c r="S52" s="419"/>
      <c r="T52" s="419"/>
      <c r="U52" s="419"/>
      <c r="V52" s="419"/>
      <c r="W52" s="420"/>
      <c r="Y52" s="28"/>
    </row>
    <row r="53" spans="2:34" ht="15" customHeight="1" x14ac:dyDescent="0.65">
      <c r="B53" s="171"/>
      <c r="C53" s="172"/>
      <c r="D53" s="173"/>
      <c r="E53" s="416"/>
      <c r="F53" s="421"/>
      <c r="G53" s="422"/>
      <c r="H53" s="422"/>
      <c r="I53" s="422"/>
      <c r="J53" s="422"/>
      <c r="K53" s="422"/>
      <c r="L53" s="422"/>
      <c r="M53" s="422"/>
      <c r="N53" s="422"/>
      <c r="O53" s="422"/>
      <c r="P53" s="422"/>
      <c r="Q53" s="422"/>
      <c r="R53" s="422"/>
      <c r="S53" s="422"/>
      <c r="T53" s="422"/>
      <c r="U53" s="422"/>
      <c r="V53" s="422"/>
      <c r="W53" s="423"/>
      <c r="Y53" s="28"/>
    </row>
    <row r="54" spans="2:34" ht="15" customHeight="1" thickBot="1" x14ac:dyDescent="0.7">
      <c r="B54" s="174"/>
      <c r="C54" s="175"/>
      <c r="D54" s="176"/>
      <c r="E54" s="417"/>
      <c r="F54" s="424"/>
      <c r="G54" s="425"/>
      <c r="H54" s="425"/>
      <c r="I54" s="425"/>
      <c r="J54" s="425"/>
      <c r="K54" s="425"/>
      <c r="L54" s="425"/>
      <c r="M54" s="425"/>
      <c r="N54" s="425"/>
      <c r="O54" s="425"/>
      <c r="P54" s="425"/>
      <c r="Q54" s="425"/>
      <c r="R54" s="425"/>
      <c r="S54" s="425"/>
      <c r="T54" s="425"/>
      <c r="U54" s="425"/>
      <c r="V54" s="425"/>
      <c r="W54" s="426"/>
      <c r="Y54" s="27"/>
    </row>
    <row r="55" spans="2:34" ht="24.9" customHeight="1" x14ac:dyDescent="0.65">
      <c r="B55" s="185" t="s">
        <v>8</v>
      </c>
      <c r="C55" s="186"/>
      <c r="D55" s="187"/>
      <c r="E55" s="431" t="s">
        <v>73</v>
      </c>
      <c r="F55" s="434" t="s">
        <v>76</v>
      </c>
      <c r="G55" s="435"/>
      <c r="H55" s="436"/>
      <c r="I55" s="440" t="s">
        <v>92</v>
      </c>
      <c r="J55" s="440"/>
      <c r="K55" s="440"/>
      <c r="L55" s="440"/>
      <c r="M55" s="440"/>
      <c r="N55" s="440"/>
      <c r="O55" s="440"/>
      <c r="P55" s="440"/>
      <c r="Q55" s="440"/>
      <c r="R55" s="440"/>
      <c r="S55" s="440"/>
      <c r="T55" s="440"/>
      <c r="U55" s="440"/>
      <c r="V55" s="440"/>
      <c r="W55" s="441"/>
      <c r="Y55" s="27"/>
    </row>
    <row r="56" spans="2:34" ht="45" customHeight="1" x14ac:dyDescent="0.65">
      <c r="B56" s="171"/>
      <c r="C56" s="172"/>
      <c r="D56" s="173"/>
      <c r="E56" s="432"/>
      <c r="F56" s="437"/>
      <c r="G56" s="438"/>
      <c r="H56" s="439"/>
      <c r="I56" s="442" t="s">
        <v>465</v>
      </c>
      <c r="J56" s="443"/>
      <c r="K56" s="443"/>
      <c r="L56" s="443"/>
      <c r="M56" s="443"/>
      <c r="N56" s="443"/>
      <c r="O56" s="443"/>
      <c r="P56" s="443"/>
      <c r="Q56" s="443"/>
      <c r="R56" s="443"/>
      <c r="S56" s="443"/>
      <c r="T56" s="443"/>
      <c r="U56" s="443"/>
      <c r="V56" s="443"/>
      <c r="W56" s="444"/>
    </row>
    <row r="57" spans="2:34" ht="24.9" customHeight="1" x14ac:dyDescent="0.65">
      <c r="B57" s="171"/>
      <c r="C57" s="172"/>
      <c r="D57" s="173"/>
      <c r="E57" s="432"/>
      <c r="F57" s="445" t="s">
        <v>103</v>
      </c>
      <c r="G57" s="446"/>
      <c r="H57" s="447"/>
      <c r="I57" s="451" t="s">
        <v>466</v>
      </c>
      <c r="J57" s="451"/>
      <c r="K57" s="451"/>
      <c r="L57" s="451"/>
      <c r="M57" s="451"/>
      <c r="N57" s="451"/>
      <c r="O57" s="451"/>
      <c r="P57" s="451"/>
      <c r="Q57" s="451"/>
      <c r="R57" s="451"/>
      <c r="S57" s="451"/>
      <c r="T57" s="451"/>
      <c r="U57" s="451"/>
      <c r="V57" s="451"/>
      <c r="W57" s="452"/>
      <c r="X57" s="19"/>
      <c r="Z57" s="19"/>
      <c r="AA57" s="19"/>
      <c r="AB57" s="19"/>
      <c r="AC57" s="19"/>
      <c r="AD57" s="19"/>
      <c r="AE57" s="19"/>
      <c r="AF57" s="19"/>
      <c r="AG57" s="19"/>
      <c r="AH57" s="19"/>
    </row>
    <row r="58" spans="2:34" ht="45" customHeight="1" x14ac:dyDescent="0.65">
      <c r="B58" s="171"/>
      <c r="C58" s="172"/>
      <c r="D58" s="173"/>
      <c r="E58" s="432"/>
      <c r="F58" s="448"/>
      <c r="G58" s="449"/>
      <c r="H58" s="450"/>
      <c r="I58" s="453" t="s">
        <v>539</v>
      </c>
      <c r="J58" s="443"/>
      <c r="K58" s="443"/>
      <c r="L58" s="443"/>
      <c r="M58" s="443"/>
      <c r="N58" s="443"/>
      <c r="O58" s="443"/>
      <c r="P58" s="443"/>
      <c r="Q58" s="443"/>
      <c r="R58" s="443"/>
      <c r="S58" s="443"/>
      <c r="T58" s="443"/>
      <c r="U58" s="443"/>
      <c r="V58" s="443"/>
      <c r="W58" s="444"/>
      <c r="X58" s="19"/>
      <c r="Z58" s="19"/>
      <c r="AA58" s="19"/>
      <c r="AB58" s="19"/>
      <c r="AC58" s="19"/>
      <c r="AD58" s="19"/>
      <c r="AE58" s="19"/>
      <c r="AF58" s="19"/>
      <c r="AG58" s="19"/>
      <c r="AH58" s="19"/>
    </row>
    <row r="59" spans="2:34" ht="24.9" customHeight="1" x14ac:dyDescent="0.65">
      <c r="B59" s="171"/>
      <c r="C59" s="172"/>
      <c r="D59" s="173"/>
      <c r="E59" s="432"/>
      <c r="F59" s="454" t="s">
        <v>104</v>
      </c>
      <c r="G59" s="455"/>
      <c r="H59" s="456"/>
      <c r="I59" s="460" t="s">
        <v>467</v>
      </c>
      <c r="J59" s="460"/>
      <c r="K59" s="460"/>
      <c r="L59" s="460"/>
      <c r="M59" s="460"/>
      <c r="N59" s="460"/>
      <c r="O59" s="460"/>
      <c r="P59" s="460"/>
      <c r="Q59" s="460"/>
      <c r="R59" s="460"/>
      <c r="S59" s="460"/>
      <c r="T59" s="460"/>
      <c r="U59" s="460"/>
      <c r="V59" s="460"/>
      <c r="W59" s="461"/>
    </row>
    <row r="60" spans="2:34" ht="45" customHeight="1" thickBot="1" x14ac:dyDescent="0.7">
      <c r="B60" s="171"/>
      <c r="C60" s="172"/>
      <c r="D60" s="173"/>
      <c r="E60" s="433"/>
      <c r="F60" s="457"/>
      <c r="G60" s="458"/>
      <c r="H60" s="459"/>
      <c r="I60" s="453" t="s">
        <v>539</v>
      </c>
      <c r="J60" s="443"/>
      <c r="K60" s="443"/>
      <c r="L60" s="443"/>
      <c r="M60" s="443"/>
      <c r="N60" s="443"/>
      <c r="O60" s="443"/>
      <c r="P60" s="443"/>
      <c r="Q60" s="443"/>
      <c r="R60" s="443"/>
      <c r="S60" s="443"/>
      <c r="T60" s="443"/>
      <c r="U60" s="443"/>
      <c r="V60" s="443"/>
      <c r="W60" s="444"/>
    </row>
    <row r="61" spans="2:34" ht="24.9" customHeight="1" x14ac:dyDescent="0.65">
      <c r="B61" s="171"/>
      <c r="C61" s="172"/>
      <c r="D61" s="173"/>
      <c r="E61" s="431" t="s">
        <v>74</v>
      </c>
      <c r="F61" s="462" t="s">
        <v>176</v>
      </c>
      <c r="G61" s="463"/>
      <c r="H61" s="464"/>
      <c r="I61" s="468" t="s">
        <v>468</v>
      </c>
      <c r="J61" s="468"/>
      <c r="K61" s="468"/>
      <c r="L61" s="468"/>
      <c r="M61" s="468"/>
      <c r="N61" s="468"/>
      <c r="O61" s="468"/>
      <c r="P61" s="468"/>
      <c r="Q61" s="468"/>
      <c r="R61" s="468"/>
      <c r="S61" s="468"/>
      <c r="T61" s="468"/>
      <c r="U61" s="468"/>
      <c r="V61" s="468"/>
      <c r="W61" s="469"/>
    </row>
    <row r="62" spans="2:34" ht="50.15" customHeight="1" x14ac:dyDescent="0.65">
      <c r="B62" s="171"/>
      <c r="C62" s="172"/>
      <c r="D62" s="173"/>
      <c r="E62" s="432"/>
      <c r="F62" s="465"/>
      <c r="G62" s="466"/>
      <c r="H62" s="467"/>
      <c r="I62" s="453" t="s">
        <v>469</v>
      </c>
      <c r="J62" s="443"/>
      <c r="K62" s="443"/>
      <c r="L62" s="443"/>
      <c r="M62" s="443"/>
      <c r="N62" s="443"/>
      <c r="O62" s="443"/>
      <c r="P62" s="443"/>
      <c r="Q62" s="443"/>
      <c r="R62" s="443"/>
      <c r="S62" s="443"/>
      <c r="T62" s="443"/>
      <c r="U62" s="443"/>
      <c r="V62" s="443"/>
      <c r="W62" s="444"/>
    </row>
    <row r="63" spans="2:34" ht="24.9" customHeight="1" x14ac:dyDescent="0.65">
      <c r="B63" s="171"/>
      <c r="C63" s="172"/>
      <c r="D63" s="173"/>
      <c r="E63" s="432"/>
      <c r="F63" s="378" t="s">
        <v>204</v>
      </c>
      <c r="G63" s="379"/>
      <c r="H63" s="380"/>
      <c r="I63" s="470" t="s">
        <v>235</v>
      </c>
      <c r="J63" s="470"/>
      <c r="K63" s="470"/>
      <c r="L63" s="470"/>
      <c r="M63" s="470"/>
      <c r="N63" s="470"/>
      <c r="O63" s="470"/>
      <c r="P63" s="470"/>
      <c r="Q63" s="470"/>
      <c r="R63" s="470"/>
      <c r="S63" s="470"/>
      <c r="T63" s="470"/>
      <c r="U63" s="470"/>
      <c r="V63" s="470"/>
      <c r="W63" s="471"/>
    </row>
    <row r="64" spans="2:34" ht="45" customHeight="1" x14ac:dyDescent="0.65">
      <c r="B64" s="171"/>
      <c r="C64" s="172"/>
      <c r="D64" s="173"/>
      <c r="E64" s="432"/>
      <c r="F64" s="381"/>
      <c r="G64" s="382"/>
      <c r="H64" s="383"/>
      <c r="I64" s="453" t="s">
        <v>539</v>
      </c>
      <c r="J64" s="443"/>
      <c r="K64" s="443"/>
      <c r="L64" s="443"/>
      <c r="M64" s="443"/>
      <c r="N64" s="443"/>
      <c r="O64" s="443"/>
      <c r="P64" s="443"/>
      <c r="Q64" s="443"/>
      <c r="R64" s="443"/>
      <c r="S64" s="443"/>
      <c r="T64" s="443"/>
      <c r="U64" s="443"/>
      <c r="V64" s="443"/>
      <c r="W64" s="444"/>
    </row>
    <row r="65" spans="2:23" ht="24.9" customHeight="1" x14ac:dyDescent="0.65">
      <c r="B65" s="171"/>
      <c r="C65" s="172"/>
      <c r="D65" s="173"/>
      <c r="E65" s="432"/>
      <c r="F65" s="465" t="s">
        <v>205</v>
      </c>
      <c r="G65" s="466"/>
      <c r="H65" s="467"/>
      <c r="I65" s="475" t="s">
        <v>259</v>
      </c>
      <c r="J65" s="475"/>
      <c r="K65" s="475"/>
      <c r="L65" s="475"/>
      <c r="M65" s="475"/>
      <c r="N65" s="475"/>
      <c r="O65" s="475"/>
      <c r="P65" s="475"/>
      <c r="Q65" s="475"/>
      <c r="R65" s="475"/>
      <c r="S65" s="475"/>
      <c r="T65" s="475"/>
      <c r="U65" s="475"/>
      <c r="V65" s="475"/>
      <c r="W65" s="476"/>
    </row>
    <row r="66" spans="2:23" ht="45" customHeight="1" thickBot="1" x14ac:dyDescent="0.7">
      <c r="B66" s="171"/>
      <c r="C66" s="172"/>
      <c r="D66" s="173"/>
      <c r="E66" s="433"/>
      <c r="F66" s="472"/>
      <c r="G66" s="473"/>
      <c r="H66" s="474"/>
      <c r="I66" s="477" t="s">
        <v>470</v>
      </c>
      <c r="J66" s="478"/>
      <c r="K66" s="478"/>
      <c r="L66" s="478"/>
      <c r="M66" s="478"/>
      <c r="N66" s="478"/>
      <c r="O66" s="478"/>
      <c r="P66" s="478"/>
      <c r="Q66" s="478"/>
      <c r="R66" s="478"/>
      <c r="S66" s="478"/>
      <c r="T66" s="478"/>
      <c r="U66" s="478"/>
      <c r="V66" s="478"/>
      <c r="W66" s="479"/>
    </row>
    <row r="67" spans="2:23" ht="24.9" customHeight="1" x14ac:dyDescent="0.65">
      <c r="B67" s="171"/>
      <c r="C67" s="172"/>
      <c r="D67" s="173"/>
      <c r="E67" s="431" t="s">
        <v>379</v>
      </c>
      <c r="F67" s="378" t="s">
        <v>380</v>
      </c>
      <c r="G67" s="379"/>
      <c r="H67" s="380"/>
      <c r="I67" s="384" t="s">
        <v>472</v>
      </c>
      <c r="J67" s="384"/>
      <c r="K67" s="384"/>
      <c r="L67" s="384"/>
      <c r="M67" s="384"/>
      <c r="N67" s="384"/>
      <c r="O67" s="384"/>
      <c r="P67" s="384"/>
      <c r="Q67" s="384"/>
      <c r="R67" s="384"/>
      <c r="S67" s="384"/>
      <c r="T67" s="384"/>
      <c r="U67" s="384"/>
      <c r="V67" s="384"/>
      <c r="W67" s="385"/>
    </row>
    <row r="68" spans="2:23" ht="45" customHeight="1" x14ac:dyDescent="0.65">
      <c r="B68" s="171"/>
      <c r="C68" s="172"/>
      <c r="D68" s="173"/>
      <c r="E68" s="432"/>
      <c r="F68" s="381"/>
      <c r="G68" s="382"/>
      <c r="H68" s="383"/>
      <c r="I68" s="480" t="s">
        <v>473</v>
      </c>
      <c r="J68" s="481"/>
      <c r="K68" s="481"/>
      <c r="L68" s="481"/>
      <c r="M68" s="481"/>
      <c r="N68" s="481"/>
      <c r="O68" s="481"/>
      <c r="P68" s="481"/>
      <c r="Q68" s="481"/>
      <c r="R68" s="481"/>
      <c r="S68" s="481"/>
      <c r="T68" s="481"/>
      <c r="U68" s="481"/>
      <c r="V68" s="481"/>
      <c r="W68" s="482"/>
    </row>
    <row r="69" spans="2:23" ht="24.9" customHeight="1" x14ac:dyDescent="0.65">
      <c r="B69" s="171"/>
      <c r="C69" s="172"/>
      <c r="D69" s="173"/>
      <c r="E69" s="432"/>
      <c r="F69" s="465" t="s">
        <v>381</v>
      </c>
      <c r="G69" s="466"/>
      <c r="H69" s="467"/>
      <c r="I69" s="384" t="s">
        <v>474</v>
      </c>
      <c r="J69" s="384"/>
      <c r="K69" s="384"/>
      <c r="L69" s="384"/>
      <c r="M69" s="384"/>
      <c r="N69" s="384"/>
      <c r="O69" s="384"/>
      <c r="P69" s="384"/>
      <c r="Q69" s="384"/>
      <c r="R69" s="384"/>
      <c r="S69" s="384"/>
      <c r="T69" s="384"/>
      <c r="U69" s="384"/>
      <c r="V69" s="384"/>
      <c r="W69" s="385"/>
    </row>
    <row r="70" spans="2:23" ht="45" customHeight="1" thickBot="1" x14ac:dyDescent="0.7">
      <c r="B70" s="171"/>
      <c r="C70" s="172"/>
      <c r="D70" s="173"/>
      <c r="E70" s="433"/>
      <c r="F70" s="472"/>
      <c r="G70" s="473"/>
      <c r="H70" s="474"/>
      <c r="I70" s="483" t="s">
        <v>475</v>
      </c>
      <c r="J70" s="484"/>
      <c r="K70" s="484"/>
      <c r="L70" s="484"/>
      <c r="M70" s="484"/>
      <c r="N70" s="484"/>
      <c r="O70" s="484"/>
      <c r="P70" s="484"/>
      <c r="Q70" s="484"/>
      <c r="R70" s="484"/>
      <c r="S70" s="484"/>
      <c r="T70" s="484"/>
      <c r="U70" s="484"/>
      <c r="V70" s="484"/>
      <c r="W70" s="485"/>
    </row>
    <row r="71" spans="2:23" ht="24.9" customHeight="1" x14ac:dyDescent="0.65">
      <c r="B71" s="171"/>
      <c r="C71" s="172"/>
      <c r="D71" s="173"/>
      <c r="E71" s="520" t="s">
        <v>261</v>
      </c>
      <c r="F71" s="462" t="s">
        <v>75</v>
      </c>
      <c r="G71" s="463"/>
      <c r="H71" s="464"/>
      <c r="I71" s="523" t="s">
        <v>266</v>
      </c>
      <c r="J71" s="523"/>
      <c r="K71" s="523"/>
      <c r="L71" s="523"/>
      <c r="M71" s="523"/>
      <c r="N71" s="523"/>
      <c r="O71" s="523"/>
      <c r="P71" s="523"/>
      <c r="Q71" s="523"/>
      <c r="R71" s="523"/>
      <c r="S71" s="523"/>
      <c r="T71" s="523"/>
      <c r="U71" s="523"/>
      <c r="V71" s="523"/>
      <c r="W71" s="524"/>
    </row>
    <row r="72" spans="2:23" ht="45" customHeight="1" x14ac:dyDescent="0.65">
      <c r="B72" s="171"/>
      <c r="C72" s="172"/>
      <c r="D72" s="173"/>
      <c r="E72" s="521"/>
      <c r="F72" s="381"/>
      <c r="G72" s="382"/>
      <c r="H72" s="383"/>
      <c r="I72" s="453" t="s">
        <v>471</v>
      </c>
      <c r="J72" s="443"/>
      <c r="K72" s="443"/>
      <c r="L72" s="443"/>
      <c r="M72" s="443"/>
      <c r="N72" s="443"/>
      <c r="O72" s="443"/>
      <c r="P72" s="443"/>
      <c r="Q72" s="443"/>
      <c r="R72" s="443"/>
      <c r="S72" s="443"/>
      <c r="T72" s="443"/>
      <c r="U72" s="443"/>
      <c r="V72" s="443"/>
      <c r="W72" s="444"/>
    </row>
    <row r="73" spans="2:23" ht="24.9" customHeight="1" x14ac:dyDescent="0.65">
      <c r="B73" s="171"/>
      <c r="C73" s="172"/>
      <c r="D73" s="173"/>
      <c r="E73" s="521"/>
      <c r="F73" s="378" t="s">
        <v>357</v>
      </c>
      <c r="G73" s="379"/>
      <c r="H73" s="380"/>
      <c r="I73" s="525" t="s">
        <v>275</v>
      </c>
      <c r="J73" s="427" t="s">
        <v>478</v>
      </c>
      <c r="K73" s="428"/>
      <c r="L73" s="428"/>
      <c r="M73" s="429"/>
      <c r="N73" s="430" t="s">
        <v>276</v>
      </c>
      <c r="O73" s="427" t="s">
        <v>314</v>
      </c>
      <c r="P73" s="428"/>
      <c r="Q73" s="428"/>
      <c r="R73" s="429"/>
      <c r="S73" s="430" t="s">
        <v>277</v>
      </c>
      <c r="T73" s="497" t="s">
        <v>479</v>
      </c>
      <c r="U73" s="498"/>
      <c r="V73" s="498"/>
      <c r="W73" s="499"/>
    </row>
    <row r="74" spans="2:23" ht="15" customHeight="1" thickBot="1" x14ac:dyDescent="0.7">
      <c r="B74" s="171"/>
      <c r="C74" s="172"/>
      <c r="D74" s="173"/>
      <c r="E74" s="521"/>
      <c r="F74" s="465"/>
      <c r="G74" s="466"/>
      <c r="H74" s="467"/>
      <c r="I74" s="525"/>
      <c r="J74" s="500" t="s">
        <v>272</v>
      </c>
      <c r="K74" s="501"/>
      <c r="L74" s="501"/>
      <c r="M74" s="502"/>
      <c r="N74" s="430"/>
      <c r="O74" s="500" t="s">
        <v>273</v>
      </c>
      <c r="P74" s="501"/>
      <c r="Q74" s="501"/>
      <c r="R74" s="502"/>
      <c r="S74" s="430"/>
      <c r="T74" s="503" t="s">
        <v>274</v>
      </c>
      <c r="U74" s="504"/>
      <c r="V74" s="504"/>
      <c r="W74" s="505"/>
    </row>
    <row r="75" spans="2:23" ht="32.4" customHeight="1" thickBot="1" x14ac:dyDescent="0.7">
      <c r="B75" s="174"/>
      <c r="C75" s="175"/>
      <c r="D75" s="176"/>
      <c r="E75" s="522"/>
      <c r="F75" s="472"/>
      <c r="G75" s="473"/>
      <c r="H75" s="474"/>
      <c r="I75" s="506" t="s">
        <v>480</v>
      </c>
      <c r="J75" s="507"/>
      <c r="K75" s="507"/>
      <c r="L75" s="507"/>
      <c r="M75" s="507"/>
      <c r="N75" s="507"/>
      <c r="O75" s="507"/>
      <c r="P75" s="507"/>
      <c r="Q75" s="507"/>
      <c r="R75" s="507"/>
      <c r="S75" s="507"/>
      <c r="T75" s="507"/>
      <c r="U75" s="507"/>
      <c r="V75" s="507"/>
      <c r="W75" s="508"/>
    </row>
    <row r="76" spans="2:23" ht="45.65" customHeight="1" x14ac:dyDescent="0.65">
      <c r="B76" s="386" t="s">
        <v>330</v>
      </c>
      <c r="C76" s="387"/>
      <c r="D76" s="388"/>
      <c r="E76" s="509" t="s">
        <v>327</v>
      </c>
      <c r="F76" s="268"/>
      <c r="G76" s="268"/>
      <c r="H76" s="510"/>
      <c r="I76" s="511" t="s">
        <v>476</v>
      </c>
      <c r="J76" s="512"/>
      <c r="K76" s="512"/>
      <c r="L76" s="512"/>
      <c r="M76" s="512"/>
      <c r="N76" s="512"/>
      <c r="O76" s="512"/>
      <c r="P76" s="512"/>
      <c r="Q76" s="512"/>
      <c r="R76" s="512"/>
      <c r="S76" s="512"/>
      <c r="T76" s="512"/>
      <c r="U76" s="512"/>
      <c r="V76" s="512"/>
      <c r="W76" s="513"/>
    </row>
    <row r="77" spans="2:23" ht="45.65" customHeight="1" thickBot="1" x14ac:dyDescent="0.7">
      <c r="B77" s="392"/>
      <c r="C77" s="393"/>
      <c r="D77" s="394"/>
      <c r="E77" s="514" t="s">
        <v>328</v>
      </c>
      <c r="F77" s="515"/>
      <c r="G77" s="515"/>
      <c r="H77" s="516"/>
      <c r="I77" s="517" t="s">
        <v>477</v>
      </c>
      <c r="J77" s="518"/>
      <c r="K77" s="518"/>
      <c r="L77" s="518"/>
      <c r="M77" s="518"/>
      <c r="N77" s="518"/>
      <c r="O77" s="518"/>
      <c r="P77" s="518"/>
      <c r="Q77" s="518"/>
      <c r="R77" s="518"/>
      <c r="S77" s="518"/>
      <c r="T77" s="518"/>
      <c r="U77" s="518"/>
      <c r="V77" s="518"/>
      <c r="W77" s="519"/>
    </row>
    <row r="78" spans="2:23" ht="24.9" customHeight="1" thickBot="1" x14ac:dyDescent="0.7">
      <c r="B78" s="486" t="s">
        <v>329</v>
      </c>
      <c r="C78" s="156"/>
      <c r="D78" s="487"/>
      <c r="E78" s="488" t="s">
        <v>540</v>
      </c>
      <c r="F78" s="489"/>
      <c r="G78" s="489"/>
      <c r="H78" s="489"/>
      <c r="I78" s="489"/>
      <c r="J78" s="489"/>
      <c r="K78" s="489"/>
      <c r="L78" s="489"/>
      <c r="M78" s="489"/>
      <c r="N78" s="489"/>
      <c r="O78" s="489"/>
      <c r="P78" s="489"/>
      <c r="Q78" s="489"/>
      <c r="R78" s="489"/>
      <c r="S78" s="489"/>
      <c r="T78" s="489"/>
      <c r="U78" s="489"/>
      <c r="V78" s="489"/>
      <c r="W78" s="490"/>
    </row>
    <row r="79" spans="2:23" ht="12.9" customHeight="1" thickBot="1" x14ac:dyDescent="0.7">
      <c r="B79" s="155"/>
      <c r="C79" s="156"/>
      <c r="D79" s="487"/>
      <c r="E79" s="491"/>
      <c r="F79" s="492"/>
      <c r="G79" s="492"/>
      <c r="H79" s="492"/>
      <c r="I79" s="492"/>
      <c r="J79" s="492"/>
      <c r="K79" s="492"/>
      <c r="L79" s="492"/>
      <c r="M79" s="492"/>
      <c r="N79" s="492"/>
      <c r="O79" s="492"/>
      <c r="P79" s="492"/>
      <c r="Q79" s="492"/>
      <c r="R79" s="492"/>
      <c r="S79" s="492"/>
      <c r="T79" s="492"/>
      <c r="U79" s="492"/>
      <c r="V79" s="492"/>
      <c r="W79" s="493"/>
    </row>
    <row r="80" spans="2:23" ht="12.9" customHeight="1" thickBot="1" x14ac:dyDescent="0.7">
      <c r="B80" s="155"/>
      <c r="C80" s="156"/>
      <c r="D80" s="487"/>
      <c r="E80" s="494"/>
      <c r="F80" s="495"/>
      <c r="G80" s="495"/>
      <c r="H80" s="495"/>
      <c r="I80" s="495"/>
      <c r="J80" s="495"/>
      <c r="K80" s="495"/>
      <c r="L80" s="495"/>
      <c r="M80" s="495"/>
      <c r="N80" s="495"/>
      <c r="O80" s="495"/>
      <c r="P80" s="495"/>
      <c r="Q80" s="495"/>
      <c r="R80" s="495"/>
      <c r="S80" s="495"/>
      <c r="T80" s="495"/>
      <c r="U80" s="495"/>
      <c r="V80" s="495"/>
      <c r="W80" s="496"/>
    </row>
    <row r="81" ht="12.9" customHeight="1" x14ac:dyDescent="0.65"/>
    <row r="82" ht="18.75" customHeight="1" x14ac:dyDescent="0.65"/>
    <row r="83" ht="18.75" customHeight="1" x14ac:dyDescent="0.65"/>
    <row r="84" ht="18.75" customHeight="1" x14ac:dyDescent="0.6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244" priority="110" stopIfTrue="1" operator="equal">
      <formula>$X$15</formula>
    </cfRule>
  </conditionalFormatting>
  <conditionalFormatting sqref="E7:J8">
    <cfRule type="cellIs" dxfId="243" priority="116" stopIfTrue="1" operator="equal">
      <formula>$AK$2</formula>
    </cfRule>
  </conditionalFormatting>
  <conditionalFormatting sqref="F9:F10">
    <cfRule type="cellIs" dxfId="242" priority="112" stopIfTrue="1" operator="equal">
      <formula>$X$15</formula>
    </cfRule>
  </conditionalFormatting>
  <conditionalFormatting sqref="G3">
    <cfRule type="cellIs" dxfId="241" priority="120" stopIfTrue="1" operator="equal">
      <formula>$AK$2</formula>
    </cfRule>
  </conditionalFormatting>
  <conditionalFormatting sqref="I3">
    <cfRule type="cellIs" dxfId="240" priority="119" stopIfTrue="1" operator="equal">
      <formula>$AK$2</formula>
    </cfRule>
  </conditionalFormatting>
  <conditionalFormatting sqref="I9">
    <cfRule type="cellIs" dxfId="239" priority="108" stopIfTrue="1" operator="equal">
      <formula>$X$15</formula>
    </cfRule>
  </conditionalFormatting>
  <conditionalFormatting sqref="I37 N37">
    <cfRule type="cellIs" dxfId="238" priority="104" stopIfTrue="1" operator="equal">
      <formula>0</formula>
    </cfRule>
  </conditionalFormatting>
  <conditionalFormatting sqref="I55">
    <cfRule type="cellIs" dxfId="237" priority="95" stopIfTrue="1" operator="equal">
      <formula>$X$11</formula>
    </cfRule>
  </conditionalFormatting>
  <conditionalFormatting sqref="I57">
    <cfRule type="cellIs" dxfId="236" priority="97" stopIfTrue="1" operator="equal">
      <formula>$X$11</formula>
    </cfRule>
  </conditionalFormatting>
  <conditionalFormatting sqref="I59">
    <cfRule type="cellIs" dxfId="235" priority="96" stopIfTrue="1" operator="equal">
      <formula>$X$11</formula>
    </cfRule>
  </conditionalFormatting>
  <conditionalFormatting sqref="J16">
    <cfRule type="cellIs" dxfId="234" priority="106" stopIfTrue="1" operator="equal">
      <formula>$X$11</formula>
    </cfRule>
  </conditionalFormatting>
  <conditionalFormatting sqref="J19">
    <cfRule type="cellIs" dxfId="233" priority="77" stopIfTrue="1" operator="equal">
      <formula>$X$11</formula>
    </cfRule>
  </conditionalFormatting>
  <conditionalFormatting sqref="J22">
    <cfRule type="cellIs" dxfId="232" priority="75" stopIfTrue="1" operator="equal">
      <formula>$X$11</formula>
    </cfRule>
  </conditionalFormatting>
  <conditionalFormatting sqref="J36">
    <cfRule type="cellIs" dxfId="231" priority="100" stopIfTrue="1" operator="equal">
      <formula>$X$11</formula>
    </cfRule>
  </conditionalFormatting>
  <conditionalFormatting sqref="J40:J41">
    <cfRule type="cellIs" dxfId="230" priority="105" stopIfTrue="1" operator="equal">
      <formula>$AK$2</formula>
    </cfRule>
  </conditionalFormatting>
  <conditionalFormatting sqref="J73:M74">
    <cfRule type="expression" dxfId="229" priority="90">
      <formula>$J$73</formula>
    </cfRule>
  </conditionalFormatting>
  <conditionalFormatting sqref="K3">
    <cfRule type="cellIs" dxfId="228" priority="118" stopIfTrue="1" operator="equal">
      <formula>$AK$2</formula>
    </cfRule>
  </conditionalFormatting>
  <conditionalFormatting sqref="L11:W12 L13 Q15:V15 I39">
    <cfRule type="cellIs" dxfId="227" priority="124" stopIfTrue="1" operator="equal">
      <formula>$X$11</formula>
    </cfRule>
  </conditionalFormatting>
  <conditionalFormatting sqref="M5">
    <cfRule type="cellIs" dxfId="226" priority="117" stopIfTrue="1" operator="equal">
      <formula>$X$15</formula>
    </cfRule>
  </conditionalFormatting>
  <conditionalFormatting sqref="M4:N4">
    <cfRule type="cellIs" dxfId="225" priority="33" operator="equal">
      <formula>$X$7</formula>
    </cfRule>
    <cfRule type="colorScale" priority="35">
      <colorScale>
        <cfvo type="min"/>
        <cfvo type="max"/>
        <color rgb="FFFF7128"/>
        <color rgb="FFFFEF9C"/>
      </colorScale>
    </cfRule>
  </conditionalFormatting>
  <conditionalFormatting sqref="M7:Q8">
    <cfRule type="cellIs" dxfId="224" priority="114" stopIfTrue="1" operator="equal">
      <formula>$AK$2</formula>
    </cfRule>
  </conditionalFormatting>
  <conditionalFormatting sqref="N39">
    <cfRule type="cellIs" dxfId="223" priority="32" stopIfTrue="1" operator="equal">
      <formula>$X$11</formula>
    </cfRule>
  </conditionalFormatting>
  <conditionalFormatting sqref="O36">
    <cfRule type="cellIs" dxfId="222" priority="99" stopIfTrue="1" operator="equal">
      <formula>$X$11</formula>
    </cfRule>
  </conditionalFormatting>
  <conditionalFormatting sqref="O41:O42">
    <cfRule type="cellIs" dxfId="221" priority="26" stopIfTrue="1" operator="equal">
      <formula>$AK$2</formula>
    </cfRule>
  </conditionalFormatting>
  <conditionalFormatting sqref="O73:R74">
    <cfRule type="expression" dxfId="220" priority="64">
      <formula>$J$73</formula>
    </cfRule>
  </conditionalFormatting>
  <conditionalFormatting sqref="R3:R5">
    <cfRule type="cellIs" dxfId="219" priority="109" stopIfTrue="1" operator="equal">
      <formula>$X$15</formula>
    </cfRule>
  </conditionalFormatting>
  <conditionalFormatting sqref="S9:S10">
    <cfRule type="cellIs" dxfId="218" priority="111" stopIfTrue="1" operator="equal">
      <formula>$X$15</formula>
    </cfRule>
  </conditionalFormatting>
  <conditionalFormatting sqref="S37">
    <cfRule type="cellIs" dxfId="217" priority="103" stopIfTrue="1" operator="equal">
      <formula>0</formula>
    </cfRule>
  </conditionalFormatting>
  <conditionalFormatting sqref="S39">
    <cfRule type="cellIs" dxfId="216" priority="31" stopIfTrue="1" operator="equal">
      <formula>$X$11</formula>
    </cfRule>
  </conditionalFormatting>
  <conditionalFormatting sqref="T36">
    <cfRule type="cellIs" dxfId="215" priority="98" stopIfTrue="1" operator="equal">
      <formula>$X$11</formula>
    </cfRule>
  </conditionalFormatting>
  <conditionalFormatting sqref="T40:T42">
    <cfRule type="cellIs" dxfId="214" priority="23" stopIfTrue="1" operator="equal">
      <formula>$AK$2</formula>
    </cfRule>
  </conditionalFormatting>
  <conditionalFormatting sqref="T7:V7">
    <cfRule type="cellIs" dxfId="213" priority="113" stopIfTrue="1" operator="equal">
      <formula>$AK$2</formula>
    </cfRule>
  </conditionalFormatting>
  <conditionalFormatting sqref="T73:W74">
    <cfRule type="expression" dxfId="212" priority="62">
      <formula>$J$73</formula>
    </cfRule>
  </conditionalFormatting>
  <conditionalFormatting sqref="Y51">
    <cfRule type="notContainsText" dxfId="211"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6349F-DA86-4BB7-8F2C-37F4BE43BBCD}">
  <sheetPr>
    <tabColor theme="9" tint="-0.249977111117893"/>
  </sheetPr>
  <dimension ref="A1:AN537"/>
  <sheetViews>
    <sheetView tabSelected="1" view="pageBreakPreview" zoomScaleNormal="112" zoomScaleSheetLayoutView="100" workbookViewId="0">
      <selection activeCell="C1" sqref="C1"/>
    </sheetView>
  </sheetViews>
  <sheetFormatPr defaultColWidth="13" defaultRowHeight="13.3" x14ac:dyDescent="0.65"/>
  <cols>
    <col min="1" max="1" width="2.5703125" style="2" customWidth="1"/>
    <col min="2" max="4" width="5" style="2" customWidth="1"/>
    <col min="5" max="22" width="4.42578125" style="2" customWidth="1"/>
    <col min="23" max="23" width="4.640625" style="2" customWidth="1"/>
    <col min="24" max="41" width="12.5" style="2" customWidth="1"/>
    <col min="42" max="269" width="13" style="2"/>
    <col min="270" max="270" width="6" style="2" customWidth="1"/>
    <col min="271" max="271" width="3.5703125" style="2" customWidth="1"/>
    <col min="272" max="275" width="4.5703125" style="2" customWidth="1"/>
    <col min="276" max="278" width="3.5703125" style="2" customWidth="1"/>
    <col min="279" max="282" width="4.140625" style="2" customWidth="1"/>
    <col min="283" max="290" width="3.5703125" style="2" customWidth="1"/>
    <col min="291" max="291" width="4.0703125" style="2" customWidth="1"/>
    <col min="292" max="297" width="0" style="2" hidden="1" customWidth="1"/>
    <col min="298" max="525" width="13" style="2"/>
    <col min="526" max="526" width="6" style="2" customWidth="1"/>
    <col min="527" max="527" width="3.5703125" style="2" customWidth="1"/>
    <col min="528" max="531" width="4.5703125" style="2" customWidth="1"/>
    <col min="532" max="534" width="3.5703125" style="2" customWidth="1"/>
    <col min="535" max="538" width="4.140625" style="2" customWidth="1"/>
    <col min="539" max="546" width="3.5703125" style="2" customWidth="1"/>
    <col min="547" max="547" width="4.0703125" style="2" customWidth="1"/>
    <col min="548" max="553" width="0" style="2" hidden="1" customWidth="1"/>
    <col min="554" max="781" width="13" style="2"/>
    <col min="782" max="782" width="6" style="2" customWidth="1"/>
    <col min="783" max="783" width="3.5703125" style="2" customWidth="1"/>
    <col min="784" max="787" width="4.5703125" style="2" customWidth="1"/>
    <col min="788" max="790" width="3.5703125" style="2" customWidth="1"/>
    <col min="791" max="794" width="4.140625" style="2" customWidth="1"/>
    <col min="795" max="802" width="3.5703125" style="2" customWidth="1"/>
    <col min="803" max="803" width="4.0703125" style="2" customWidth="1"/>
    <col min="804" max="809" width="0" style="2" hidden="1" customWidth="1"/>
    <col min="810" max="1037" width="13" style="2"/>
    <col min="1038" max="1038" width="6" style="2" customWidth="1"/>
    <col min="1039" max="1039" width="3.5703125" style="2" customWidth="1"/>
    <col min="1040" max="1043" width="4.5703125" style="2" customWidth="1"/>
    <col min="1044" max="1046" width="3.5703125" style="2" customWidth="1"/>
    <col min="1047" max="1050" width="4.140625" style="2" customWidth="1"/>
    <col min="1051" max="1058" width="3.5703125" style="2" customWidth="1"/>
    <col min="1059" max="1059" width="4.0703125" style="2" customWidth="1"/>
    <col min="1060" max="1065" width="0" style="2" hidden="1" customWidth="1"/>
    <col min="1066" max="1293" width="13" style="2"/>
    <col min="1294" max="1294" width="6" style="2" customWidth="1"/>
    <col min="1295" max="1295" width="3.5703125" style="2" customWidth="1"/>
    <col min="1296" max="1299" width="4.5703125" style="2" customWidth="1"/>
    <col min="1300" max="1302" width="3.5703125" style="2" customWidth="1"/>
    <col min="1303" max="1306" width="4.140625" style="2" customWidth="1"/>
    <col min="1307" max="1314" width="3.5703125" style="2" customWidth="1"/>
    <col min="1315" max="1315" width="4.0703125" style="2" customWidth="1"/>
    <col min="1316" max="1321" width="0" style="2" hidden="1" customWidth="1"/>
    <col min="1322" max="1549" width="13" style="2"/>
    <col min="1550" max="1550" width="6" style="2" customWidth="1"/>
    <col min="1551" max="1551" width="3.5703125" style="2" customWidth="1"/>
    <col min="1552" max="1555" width="4.5703125" style="2" customWidth="1"/>
    <col min="1556" max="1558" width="3.5703125" style="2" customWidth="1"/>
    <col min="1559" max="1562" width="4.140625" style="2" customWidth="1"/>
    <col min="1563" max="1570" width="3.5703125" style="2" customWidth="1"/>
    <col min="1571" max="1571" width="4.0703125" style="2" customWidth="1"/>
    <col min="1572" max="1577" width="0" style="2" hidden="1" customWidth="1"/>
    <col min="1578" max="1805" width="13" style="2"/>
    <col min="1806" max="1806" width="6" style="2" customWidth="1"/>
    <col min="1807" max="1807" width="3.5703125" style="2" customWidth="1"/>
    <col min="1808" max="1811" width="4.5703125" style="2" customWidth="1"/>
    <col min="1812" max="1814" width="3.5703125" style="2" customWidth="1"/>
    <col min="1815" max="1818" width="4.140625" style="2" customWidth="1"/>
    <col min="1819" max="1826" width="3.5703125" style="2" customWidth="1"/>
    <col min="1827" max="1827" width="4.0703125" style="2" customWidth="1"/>
    <col min="1828" max="1833" width="0" style="2" hidden="1" customWidth="1"/>
    <col min="1834" max="2061" width="13" style="2"/>
    <col min="2062" max="2062" width="6" style="2" customWidth="1"/>
    <col min="2063" max="2063" width="3.5703125" style="2" customWidth="1"/>
    <col min="2064" max="2067" width="4.5703125" style="2" customWidth="1"/>
    <col min="2068" max="2070" width="3.5703125" style="2" customWidth="1"/>
    <col min="2071" max="2074" width="4.140625" style="2" customWidth="1"/>
    <col min="2075" max="2082" width="3.5703125" style="2" customWidth="1"/>
    <col min="2083" max="2083" width="4.0703125" style="2" customWidth="1"/>
    <col min="2084" max="2089" width="0" style="2" hidden="1" customWidth="1"/>
    <col min="2090" max="2317" width="13" style="2"/>
    <col min="2318" max="2318" width="6" style="2" customWidth="1"/>
    <col min="2319" max="2319" width="3.5703125" style="2" customWidth="1"/>
    <col min="2320" max="2323" width="4.5703125" style="2" customWidth="1"/>
    <col min="2324" max="2326" width="3.5703125" style="2" customWidth="1"/>
    <col min="2327" max="2330" width="4.140625" style="2" customWidth="1"/>
    <col min="2331" max="2338" width="3.5703125" style="2" customWidth="1"/>
    <col min="2339" max="2339" width="4.0703125" style="2" customWidth="1"/>
    <col min="2340" max="2345" width="0" style="2" hidden="1" customWidth="1"/>
    <col min="2346" max="2573" width="13" style="2"/>
    <col min="2574" max="2574" width="6" style="2" customWidth="1"/>
    <col min="2575" max="2575" width="3.5703125" style="2" customWidth="1"/>
    <col min="2576" max="2579" width="4.5703125" style="2" customWidth="1"/>
    <col min="2580" max="2582" width="3.5703125" style="2" customWidth="1"/>
    <col min="2583" max="2586" width="4.140625" style="2" customWidth="1"/>
    <col min="2587" max="2594" width="3.5703125" style="2" customWidth="1"/>
    <col min="2595" max="2595" width="4.0703125" style="2" customWidth="1"/>
    <col min="2596" max="2601" width="0" style="2" hidden="1" customWidth="1"/>
    <col min="2602" max="2829" width="13" style="2"/>
    <col min="2830" max="2830" width="6" style="2" customWidth="1"/>
    <col min="2831" max="2831" width="3.5703125" style="2" customWidth="1"/>
    <col min="2832" max="2835" width="4.5703125" style="2" customWidth="1"/>
    <col min="2836" max="2838" width="3.5703125" style="2" customWidth="1"/>
    <col min="2839" max="2842" width="4.140625" style="2" customWidth="1"/>
    <col min="2843" max="2850" width="3.5703125" style="2" customWidth="1"/>
    <col min="2851" max="2851" width="4.0703125" style="2" customWidth="1"/>
    <col min="2852" max="2857" width="0" style="2" hidden="1" customWidth="1"/>
    <col min="2858" max="3085" width="13" style="2"/>
    <col min="3086" max="3086" width="6" style="2" customWidth="1"/>
    <col min="3087" max="3087" width="3.5703125" style="2" customWidth="1"/>
    <col min="3088" max="3091" width="4.5703125" style="2" customWidth="1"/>
    <col min="3092" max="3094" width="3.5703125" style="2" customWidth="1"/>
    <col min="3095" max="3098" width="4.140625" style="2" customWidth="1"/>
    <col min="3099" max="3106" width="3.5703125" style="2" customWidth="1"/>
    <col min="3107" max="3107" width="4.0703125" style="2" customWidth="1"/>
    <col min="3108" max="3113" width="0" style="2" hidden="1" customWidth="1"/>
    <col min="3114" max="3341" width="13" style="2"/>
    <col min="3342" max="3342" width="6" style="2" customWidth="1"/>
    <col min="3343" max="3343" width="3.5703125" style="2" customWidth="1"/>
    <col min="3344" max="3347" width="4.5703125" style="2" customWidth="1"/>
    <col min="3348" max="3350" width="3.5703125" style="2" customWidth="1"/>
    <col min="3351" max="3354" width="4.140625" style="2" customWidth="1"/>
    <col min="3355" max="3362" width="3.5703125" style="2" customWidth="1"/>
    <col min="3363" max="3363" width="4.0703125" style="2" customWidth="1"/>
    <col min="3364" max="3369" width="0" style="2" hidden="1" customWidth="1"/>
    <col min="3370" max="3597" width="13" style="2"/>
    <col min="3598" max="3598" width="6" style="2" customWidth="1"/>
    <col min="3599" max="3599" width="3.5703125" style="2" customWidth="1"/>
    <col min="3600" max="3603" width="4.5703125" style="2" customWidth="1"/>
    <col min="3604" max="3606" width="3.5703125" style="2" customWidth="1"/>
    <col min="3607" max="3610" width="4.140625" style="2" customWidth="1"/>
    <col min="3611" max="3618" width="3.5703125" style="2" customWidth="1"/>
    <col min="3619" max="3619" width="4.0703125" style="2" customWidth="1"/>
    <col min="3620" max="3625" width="0" style="2" hidden="1" customWidth="1"/>
    <col min="3626" max="3853" width="13" style="2"/>
    <col min="3854" max="3854" width="6" style="2" customWidth="1"/>
    <col min="3855" max="3855" width="3.5703125" style="2" customWidth="1"/>
    <col min="3856" max="3859" width="4.5703125" style="2" customWidth="1"/>
    <col min="3860" max="3862" width="3.5703125" style="2" customWidth="1"/>
    <col min="3863" max="3866" width="4.140625" style="2" customWidth="1"/>
    <col min="3867" max="3874" width="3.5703125" style="2" customWidth="1"/>
    <col min="3875" max="3875" width="4.0703125" style="2" customWidth="1"/>
    <col min="3876" max="3881" width="0" style="2" hidden="1" customWidth="1"/>
    <col min="3882" max="4109" width="13" style="2"/>
    <col min="4110" max="4110" width="6" style="2" customWidth="1"/>
    <col min="4111" max="4111" width="3.5703125" style="2" customWidth="1"/>
    <col min="4112" max="4115" width="4.5703125" style="2" customWidth="1"/>
    <col min="4116" max="4118" width="3.5703125" style="2" customWidth="1"/>
    <col min="4119" max="4122" width="4.140625" style="2" customWidth="1"/>
    <col min="4123" max="4130" width="3.5703125" style="2" customWidth="1"/>
    <col min="4131" max="4131" width="4.0703125" style="2" customWidth="1"/>
    <col min="4132" max="4137" width="0" style="2" hidden="1" customWidth="1"/>
    <col min="4138" max="4365" width="13" style="2"/>
    <col min="4366" max="4366" width="6" style="2" customWidth="1"/>
    <col min="4367" max="4367" width="3.5703125" style="2" customWidth="1"/>
    <col min="4368" max="4371" width="4.5703125" style="2" customWidth="1"/>
    <col min="4372" max="4374" width="3.5703125" style="2" customWidth="1"/>
    <col min="4375" max="4378" width="4.140625" style="2" customWidth="1"/>
    <col min="4379" max="4386" width="3.5703125" style="2" customWidth="1"/>
    <col min="4387" max="4387" width="4.0703125" style="2" customWidth="1"/>
    <col min="4388" max="4393" width="0" style="2" hidden="1" customWidth="1"/>
    <col min="4394" max="4621" width="13" style="2"/>
    <col min="4622" max="4622" width="6" style="2" customWidth="1"/>
    <col min="4623" max="4623" width="3.5703125" style="2" customWidth="1"/>
    <col min="4624" max="4627" width="4.5703125" style="2" customWidth="1"/>
    <col min="4628" max="4630" width="3.5703125" style="2" customWidth="1"/>
    <col min="4631" max="4634" width="4.140625" style="2" customWidth="1"/>
    <col min="4635" max="4642" width="3.5703125" style="2" customWidth="1"/>
    <col min="4643" max="4643" width="4.0703125" style="2" customWidth="1"/>
    <col min="4644" max="4649" width="0" style="2" hidden="1" customWidth="1"/>
    <col min="4650" max="4877" width="13" style="2"/>
    <col min="4878" max="4878" width="6" style="2" customWidth="1"/>
    <col min="4879" max="4879" width="3.5703125" style="2" customWidth="1"/>
    <col min="4880" max="4883" width="4.5703125" style="2" customWidth="1"/>
    <col min="4884" max="4886" width="3.5703125" style="2" customWidth="1"/>
    <col min="4887" max="4890" width="4.140625" style="2" customWidth="1"/>
    <col min="4891" max="4898" width="3.5703125" style="2" customWidth="1"/>
    <col min="4899" max="4899" width="4.0703125" style="2" customWidth="1"/>
    <col min="4900" max="4905" width="0" style="2" hidden="1" customWidth="1"/>
    <col min="4906" max="5133" width="13" style="2"/>
    <col min="5134" max="5134" width="6" style="2" customWidth="1"/>
    <col min="5135" max="5135" width="3.5703125" style="2" customWidth="1"/>
    <col min="5136" max="5139" width="4.5703125" style="2" customWidth="1"/>
    <col min="5140" max="5142" width="3.5703125" style="2" customWidth="1"/>
    <col min="5143" max="5146" width="4.140625" style="2" customWidth="1"/>
    <col min="5147" max="5154" width="3.5703125" style="2" customWidth="1"/>
    <col min="5155" max="5155" width="4.0703125" style="2" customWidth="1"/>
    <col min="5156" max="5161" width="0" style="2" hidden="1" customWidth="1"/>
    <col min="5162" max="5389" width="13" style="2"/>
    <col min="5390" max="5390" width="6" style="2" customWidth="1"/>
    <col min="5391" max="5391" width="3.5703125" style="2" customWidth="1"/>
    <col min="5392" max="5395" width="4.5703125" style="2" customWidth="1"/>
    <col min="5396" max="5398" width="3.5703125" style="2" customWidth="1"/>
    <col min="5399" max="5402" width="4.140625" style="2" customWidth="1"/>
    <col min="5403" max="5410" width="3.5703125" style="2" customWidth="1"/>
    <col min="5411" max="5411" width="4.0703125" style="2" customWidth="1"/>
    <col min="5412" max="5417" width="0" style="2" hidden="1" customWidth="1"/>
    <col min="5418" max="5645" width="13" style="2"/>
    <col min="5646" max="5646" width="6" style="2" customWidth="1"/>
    <col min="5647" max="5647" width="3.5703125" style="2" customWidth="1"/>
    <col min="5648" max="5651" width="4.5703125" style="2" customWidth="1"/>
    <col min="5652" max="5654" width="3.5703125" style="2" customWidth="1"/>
    <col min="5655" max="5658" width="4.140625" style="2" customWidth="1"/>
    <col min="5659" max="5666" width="3.5703125" style="2" customWidth="1"/>
    <col min="5667" max="5667" width="4.0703125" style="2" customWidth="1"/>
    <col min="5668" max="5673" width="0" style="2" hidden="1" customWidth="1"/>
    <col min="5674" max="5901" width="13" style="2"/>
    <col min="5902" max="5902" width="6" style="2" customWidth="1"/>
    <col min="5903" max="5903" width="3.5703125" style="2" customWidth="1"/>
    <col min="5904" max="5907" width="4.5703125" style="2" customWidth="1"/>
    <col min="5908" max="5910" width="3.5703125" style="2" customWidth="1"/>
    <col min="5911" max="5914" width="4.140625" style="2" customWidth="1"/>
    <col min="5915" max="5922" width="3.5703125" style="2" customWidth="1"/>
    <col min="5923" max="5923" width="4.0703125" style="2" customWidth="1"/>
    <col min="5924" max="5929" width="0" style="2" hidden="1" customWidth="1"/>
    <col min="5930" max="6157" width="13" style="2"/>
    <col min="6158" max="6158" width="6" style="2" customWidth="1"/>
    <col min="6159" max="6159" width="3.5703125" style="2" customWidth="1"/>
    <col min="6160" max="6163" width="4.5703125" style="2" customWidth="1"/>
    <col min="6164" max="6166" width="3.5703125" style="2" customWidth="1"/>
    <col min="6167" max="6170" width="4.140625" style="2" customWidth="1"/>
    <col min="6171" max="6178" width="3.5703125" style="2" customWidth="1"/>
    <col min="6179" max="6179" width="4.0703125" style="2" customWidth="1"/>
    <col min="6180" max="6185" width="0" style="2" hidden="1" customWidth="1"/>
    <col min="6186" max="6413" width="13" style="2"/>
    <col min="6414" max="6414" width="6" style="2" customWidth="1"/>
    <col min="6415" max="6415" width="3.5703125" style="2" customWidth="1"/>
    <col min="6416" max="6419" width="4.5703125" style="2" customWidth="1"/>
    <col min="6420" max="6422" width="3.5703125" style="2" customWidth="1"/>
    <col min="6423" max="6426" width="4.140625" style="2" customWidth="1"/>
    <col min="6427" max="6434" width="3.5703125" style="2" customWidth="1"/>
    <col min="6435" max="6435" width="4.0703125" style="2" customWidth="1"/>
    <col min="6436" max="6441" width="0" style="2" hidden="1" customWidth="1"/>
    <col min="6442" max="6669" width="13" style="2"/>
    <col min="6670" max="6670" width="6" style="2" customWidth="1"/>
    <col min="6671" max="6671" width="3.5703125" style="2" customWidth="1"/>
    <col min="6672" max="6675" width="4.5703125" style="2" customWidth="1"/>
    <col min="6676" max="6678" width="3.5703125" style="2" customWidth="1"/>
    <col min="6679" max="6682" width="4.140625" style="2" customWidth="1"/>
    <col min="6683" max="6690" width="3.5703125" style="2" customWidth="1"/>
    <col min="6691" max="6691" width="4.0703125" style="2" customWidth="1"/>
    <col min="6692" max="6697" width="0" style="2" hidden="1" customWidth="1"/>
    <col min="6698" max="6925" width="13" style="2"/>
    <col min="6926" max="6926" width="6" style="2" customWidth="1"/>
    <col min="6927" max="6927" width="3.5703125" style="2" customWidth="1"/>
    <col min="6928" max="6931" width="4.5703125" style="2" customWidth="1"/>
    <col min="6932" max="6934" width="3.5703125" style="2" customWidth="1"/>
    <col min="6935" max="6938" width="4.140625" style="2" customWidth="1"/>
    <col min="6939" max="6946" width="3.5703125" style="2" customWidth="1"/>
    <col min="6947" max="6947" width="4.0703125" style="2" customWidth="1"/>
    <col min="6948" max="6953" width="0" style="2" hidden="1" customWidth="1"/>
    <col min="6954" max="7181" width="13" style="2"/>
    <col min="7182" max="7182" width="6" style="2" customWidth="1"/>
    <col min="7183" max="7183" width="3.5703125" style="2" customWidth="1"/>
    <col min="7184" max="7187" width="4.5703125" style="2" customWidth="1"/>
    <col min="7188" max="7190" width="3.5703125" style="2" customWidth="1"/>
    <col min="7191" max="7194" width="4.140625" style="2" customWidth="1"/>
    <col min="7195" max="7202" width="3.5703125" style="2" customWidth="1"/>
    <col min="7203" max="7203" width="4.0703125" style="2" customWidth="1"/>
    <col min="7204" max="7209" width="0" style="2" hidden="1" customWidth="1"/>
    <col min="7210" max="7437" width="13" style="2"/>
    <col min="7438" max="7438" width="6" style="2" customWidth="1"/>
    <col min="7439" max="7439" width="3.5703125" style="2" customWidth="1"/>
    <col min="7440" max="7443" width="4.5703125" style="2" customWidth="1"/>
    <col min="7444" max="7446" width="3.5703125" style="2" customWidth="1"/>
    <col min="7447" max="7450" width="4.140625" style="2" customWidth="1"/>
    <col min="7451" max="7458" width="3.5703125" style="2" customWidth="1"/>
    <col min="7459" max="7459" width="4.0703125" style="2" customWidth="1"/>
    <col min="7460" max="7465" width="0" style="2" hidden="1" customWidth="1"/>
    <col min="7466" max="7693" width="13" style="2"/>
    <col min="7694" max="7694" width="6" style="2" customWidth="1"/>
    <col min="7695" max="7695" width="3.5703125" style="2" customWidth="1"/>
    <col min="7696" max="7699" width="4.5703125" style="2" customWidth="1"/>
    <col min="7700" max="7702" width="3.5703125" style="2" customWidth="1"/>
    <col min="7703" max="7706" width="4.140625" style="2" customWidth="1"/>
    <col min="7707" max="7714" width="3.5703125" style="2" customWidth="1"/>
    <col min="7715" max="7715" width="4.0703125" style="2" customWidth="1"/>
    <col min="7716" max="7721" width="0" style="2" hidden="1" customWidth="1"/>
    <col min="7722" max="7949" width="13" style="2"/>
    <col min="7950" max="7950" width="6" style="2" customWidth="1"/>
    <col min="7951" max="7951" width="3.5703125" style="2" customWidth="1"/>
    <col min="7952" max="7955" width="4.5703125" style="2" customWidth="1"/>
    <col min="7956" max="7958" width="3.5703125" style="2" customWidth="1"/>
    <col min="7959" max="7962" width="4.140625" style="2" customWidth="1"/>
    <col min="7963" max="7970" width="3.5703125" style="2" customWidth="1"/>
    <col min="7971" max="7971" width="4.0703125" style="2" customWidth="1"/>
    <col min="7972" max="7977" width="0" style="2" hidden="1" customWidth="1"/>
    <col min="7978" max="8205" width="13" style="2"/>
    <col min="8206" max="8206" width="6" style="2" customWidth="1"/>
    <col min="8207" max="8207" width="3.5703125" style="2" customWidth="1"/>
    <col min="8208" max="8211" width="4.5703125" style="2" customWidth="1"/>
    <col min="8212" max="8214" width="3.5703125" style="2" customWidth="1"/>
    <col min="8215" max="8218" width="4.140625" style="2" customWidth="1"/>
    <col min="8219" max="8226" width="3.5703125" style="2" customWidth="1"/>
    <col min="8227" max="8227" width="4.0703125" style="2" customWidth="1"/>
    <col min="8228" max="8233" width="0" style="2" hidden="1" customWidth="1"/>
    <col min="8234" max="8461" width="13" style="2"/>
    <col min="8462" max="8462" width="6" style="2" customWidth="1"/>
    <col min="8463" max="8463" width="3.5703125" style="2" customWidth="1"/>
    <col min="8464" max="8467" width="4.5703125" style="2" customWidth="1"/>
    <col min="8468" max="8470" width="3.5703125" style="2" customWidth="1"/>
    <col min="8471" max="8474" width="4.140625" style="2" customWidth="1"/>
    <col min="8475" max="8482" width="3.5703125" style="2" customWidth="1"/>
    <col min="8483" max="8483" width="4.0703125" style="2" customWidth="1"/>
    <col min="8484" max="8489" width="0" style="2" hidden="1" customWidth="1"/>
    <col min="8490" max="8717" width="13" style="2"/>
    <col min="8718" max="8718" width="6" style="2" customWidth="1"/>
    <col min="8719" max="8719" width="3.5703125" style="2" customWidth="1"/>
    <col min="8720" max="8723" width="4.5703125" style="2" customWidth="1"/>
    <col min="8724" max="8726" width="3.5703125" style="2" customWidth="1"/>
    <col min="8727" max="8730" width="4.140625" style="2" customWidth="1"/>
    <col min="8731" max="8738" width="3.5703125" style="2" customWidth="1"/>
    <col min="8739" max="8739" width="4.0703125" style="2" customWidth="1"/>
    <col min="8740" max="8745" width="0" style="2" hidden="1" customWidth="1"/>
    <col min="8746" max="8973" width="13" style="2"/>
    <col min="8974" max="8974" width="6" style="2" customWidth="1"/>
    <col min="8975" max="8975" width="3.5703125" style="2" customWidth="1"/>
    <col min="8976" max="8979" width="4.5703125" style="2" customWidth="1"/>
    <col min="8980" max="8982" width="3.5703125" style="2" customWidth="1"/>
    <col min="8983" max="8986" width="4.140625" style="2" customWidth="1"/>
    <col min="8987" max="8994" width="3.5703125" style="2" customWidth="1"/>
    <col min="8995" max="8995" width="4.0703125" style="2" customWidth="1"/>
    <col min="8996" max="9001" width="0" style="2" hidden="1" customWidth="1"/>
    <col min="9002" max="9229" width="13" style="2"/>
    <col min="9230" max="9230" width="6" style="2" customWidth="1"/>
    <col min="9231" max="9231" width="3.5703125" style="2" customWidth="1"/>
    <col min="9232" max="9235" width="4.5703125" style="2" customWidth="1"/>
    <col min="9236" max="9238" width="3.5703125" style="2" customWidth="1"/>
    <col min="9239" max="9242" width="4.140625" style="2" customWidth="1"/>
    <col min="9243" max="9250" width="3.5703125" style="2" customWidth="1"/>
    <col min="9251" max="9251" width="4.0703125" style="2" customWidth="1"/>
    <col min="9252" max="9257" width="0" style="2" hidden="1" customWidth="1"/>
    <col min="9258" max="9485" width="13" style="2"/>
    <col min="9486" max="9486" width="6" style="2" customWidth="1"/>
    <col min="9487" max="9487" width="3.5703125" style="2" customWidth="1"/>
    <col min="9488" max="9491" width="4.5703125" style="2" customWidth="1"/>
    <col min="9492" max="9494" width="3.5703125" style="2" customWidth="1"/>
    <col min="9495" max="9498" width="4.140625" style="2" customWidth="1"/>
    <col min="9499" max="9506" width="3.5703125" style="2" customWidth="1"/>
    <col min="9507" max="9507" width="4.0703125" style="2" customWidth="1"/>
    <col min="9508" max="9513" width="0" style="2" hidden="1" customWidth="1"/>
    <col min="9514" max="9741" width="13" style="2"/>
    <col min="9742" max="9742" width="6" style="2" customWidth="1"/>
    <col min="9743" max="9743" width="3.5703125" style="2" customWidth="1"/>
    <col min="9744" max="9747" width="4.5703125" style="2" customWidth="1"/>
    <col min="9748" max="9750" width="3.5703125" style="2" customWidth="1"/>
    <col min="9751" max="9754" width="4.140625" style="2" customWidth="1"/>
    <col min="9755" max="9762" width="3.5703125" style="2" customWidth="1"/>
    <col min="9763" max="9763" width="4.0703125" style="2" customWidth="1"/>
    <col min="9764" max="9769" width="0" style="2" hidden="1" customWidth="1"/>
    <col min="9770" max="9997" width="13" style="2"/>
    <col min="9998" max="9998" width="6" style="2" customWidth="1"/>
    <col min="9999" max="9999" width="3.5703125" style="2" customWidth="1"/>
    <col min="10000" max="10003" width="4.5703125" style="2" customWidth="1"/>
    <col min="10004" max="10006" width="3.5703125" style="2" customWidth="1"/>
    <col min="10007" max="10010" width="4.140625" style="2" customWidth="1"/>
    <col min="10011" max="10018" width="3.5703125" style="2" customWidth="1"/>
    <col min="10019" max="10019" width="4.0703125" style="2" customWidth="1"/>
    <col min="10020" max="10025" width="0" style="2" hidden="1" customWidth="1"/>
    <col min="10026" max="10253" width="13" style="2"/>
    <col min="10254" max="10254" width="6" style="2" customWidth="1"/>
    <col min="10255" max="10255" width="3.5703125" style="2" customWidth="1"/>
    <col min="10256" max="10259" width="4.5703125" style="2" customWidth="1"/>
    <col min="10260" max="10262" width="3.5703125" style="2" customWidth="1"/>
    <col min="10263" max="10266" width="4.140625" style="2" customWidth="1"/>
    <col min="10267" max="10274" width="3.5703125" style="2" customWidth="1"/>
    <col min="10275" max="10275" width="4.0703125" style="2" customWidth="1"/>
    <col min="10276" max="10281" width="0" style="2" hidden="1" customWidth="1"/>
    <col min="10282" max="10509" width="13" style="2"/>
    <col min="10510" max="10510" width="6" style="2" customWidth="1"/>
    <col min="10511" max="10511" width="3.5703125" style="2" customWidth="1"/>
    <col min="10512" max="10515" width="4.5703125" style="2" customWidth="1"/>
    <col min="10516" max="10518" width="3.5703125" style="2" customWidth="1"/>
    <col min="10519" max="10522" width="4.140625" style="2" customWidth="1"/>
    <col min="10523" max="10530" width="3.5703125" style="2" customWidth="1"/>
    <col min="10531" max="10531" width="4.0703125" style="2" customWidth="1"/>
    <col min="10532" max="10537" width="0" style="2" hidden="1" customWidth="1"/>
    <col min="10538" max="10765" width="13" style="2"/>
    <col min="10766" max="10766" width="6" style="2" customWidth="1"/>
    <col min="10767" max="10767" width="3.5703125" style="2" customWidth="1"/>
    <col min="10768" max="10771" width="4.5703125" style="2" customWidth="1"/>
    <col min="10772" max="10774" width="3.5703125" style="2" customWidth="1"/>
    <col min="10775" max="10778" width="4.140625" style="2" customWidth="1"/>
    <col min="10779" max="10786" width="3.5703125" style="2" customWidth="1"/>
    <col min="10787" max="10787" width="4.0703125" style="2" customWidth="1"/>
    <col min="10788" max="10793" width="0" style="2" hidden="1" customWidth="1"/>
    <col min="10794" max="11021" width="13" style="2"/>
    <col min="11022" max="11022" width="6" style="2" customWidth="1"/>
    <col min="11023" max="11023" width="3.5703125" style="2" customWidth="1"/>
    <col min="11024" max="11027" width="4.5703125" style="2" customWidth="1"/>
    <col min="11028" max="11030" width="3.5703125" style="2" customWidth="1"/>
    <col min="11031" max="11034" width="4.140625" style="2" customWidth="1"/>
    <col min="11035" max="11042" width="3.5703125" style="2" customWidth="1"/>
    <col min="11043" max="11043" width="4.0703125" style="2" customWidth="1"/>
    <col min="11044" max="11049" width="0" style="2" hidden="1" customWidth="1"/>
    <col min="11050" max="11277" width="13" style="2"/>
    <col min="11278" max="11278" width="6" style="2" customWidth="1"/>
    <col min="11279" max="11279" width="3.5703125" style="2" customWidth="1"/>
    <col min="11280" max="11283" width="4.5703125" style="2" customWidth="1"/>
    <col min="11284" max="11286" width="3.5703125" style="2" customWidth="1"/>
    <col min="11287" max="11290" width="4.140625" style="2" customWidth="1"/>
    <col min="11291" max="11298" width="3.5703125" style="2" customWidth="1"/>
    <col min="11299" max="11299" width="4.0703125" style="2" customWidth="1"/>
    <col min="11300" max="11305" width="0" style="2" hidden="1" customWidth="1"/>
    <col min="11306" max="11533" width="13" style="2"/>
    <col min="11534" max="11534" width="6" style="2" customWidth="1"/>
    <col min="11535" max="11535" width="3.5703125" style="2" customWidth="1"/>
    <col min="11536" max="11539" width="4.5703125" style="2" customWidth="1"/>
    <col min="11540" max="11542" width="3.5703125" style="2" customWidth="1"/>
    <col min="11543" max="11546" width="4.140625" style="2" customWidth="1"/>
    <col min="11547" max="11554" width="3.5703125" style="2" customWidth="1"/>
    <col min="11555" max="11555" width="4.0703125" style="2" customWidth="1"/>
    <col min="11556" max="11561" width="0" style="2" hidden="1" customWidth="1"/>
    <col min="11562" max="11789" width="13" style="2"/>
    <col min="11790" max="11790" width="6" style="2" customWidth="1"/>
    <col min="11791" max="11791" width="3.5703125" style="2" customWidth="1"/>
    <col min="11792" max="11795" width="4.5703125" style="2" customWidth="1"/>
    <col min="11796" max="11798" width="3.5703125" style="2" customWidth="1"/>
    <col min="11799" max="11802" width="4.140625" style="2" customWidth="1"/>
    <col min="11803" max="11810" width="3.5703125" style="2" customWidth="1"/>
    <col min="11811" max="11811" width="4.0703125" style="2" customWidth="1"/>
    <col min="11812" max="11817" width="0" style="2" hidden="1" customWidth="1"/>
    <col min="11818" max="12045" width="13" style="2"/>
    <col min="12046" max="12046" width="6" style="2" customWidth="1"/>
    <col min="12047" max="12047" width="3.5703125" style="2" customWidth="1"/>
    <col min="12048" max="12051" width="4.5703125" style="2" customWidth="1"/>
    <col min="12052" max="12054" width="3.5703125" style="2" customWidth="1"/>
    <col min="12055" max="12058" width="4.140625" style="2" customWidth="1"/>
    <col min="12059" max="12066" width="3.5703125" style="2" customWidth="1"/>
    <col min="12067" max="12067" width="4.0703125" style="2" customWidth="1"/>
    <col min="12068" max="12073" width="0" style="2" hidden="1" customWidth="1"/>
    <col min="12074" max="12301" width="13" style="2"/>
    <col min="12302" max="12302" width="6" style="2" customWidth="1"/>
    <col min="12303" max="12303" width="3.5703125" style="2" customWidth="1"/>
    <col min="12304" max="12307" width="4.5703125" style="2" customWidth="1"/>
    <col min="12308" max="12310" width="3.5703125" style="2" customWidth="1"/>
    <col min="12311" max="12314" width="4.140625" style="2" customWidth="1"/>
    <col min="12315" max="12322" width="3.5703125" style="2" customWidth="1"/>
    <col min="12323" max="12323" width="4.0703125" style="2" customWidth="1"/>
    <col min="12324" max="12329" width="0" style="2" hidden="1" customWidth="1"/>
    <col min="12330" max="12557" width="13" style="2"/>
    <col min="12558" max="12558" width="6" style="2" customWidth="1"/>
    <col min="12559" max="12559" width="3.5703125" style="2" customWidth="1"/>
    <col min="12560" max="12563" width="4.5703125" style="2" customWidth="1"/>
    <col min="12564" max="12566" width="3.5703125" style="2" customWidth="1"/>
    <col min="12567" max="12570" width="4.140625" style="2" customWidth="1"/>
    <col min="12571" max="12578" width="3.5703125" style="2" customWidth="1"/>
    <col min="12579" max="12579" width="4.0703125" style="2" customWidth="1"/>
    <col min="12580" max="12585" width="0" style="2" hidden="1" customWidth="1"/>
    <col min="12586" max="12813" width="13" style="2"/>
    <col min="12814" max="12814" width="6" style="2" customWidth="1"/>
    <col min="12815" max="12815" width="3.5703125" style="2" customWidth="1"/>
    <col min="12816" max="12819" width="4.5703125" style="2" customWidth="1"/>
    <col min="12820" max="12822" width="3.5703125" style="2" customWidth="1"/>
    <col min="12823" max="12826" width="4.140625" style="2" customWidth="1"/>
    <col min="12827" max="12834" width="3.5703125" style="2" customWidth="1"/>
    <col min="12835" max="12835" width="4.0703125" style="2" customWidth="1"/>
    <col min="12836" max="12841" width="0" style="2" hidden="1" customWidth="1"/>
    <col min="12842" max="13069" width="13" style="2"/>
    <col min="13070" max="13070" width="6" style="2" customWidth="1"/>
    <col min="13071" max="13071" width="3.5703125" style="2" customWidth="1"/>
    <col min="13072" max="13075" width="4.5703125" style="2" customWidth="1"/>
    <col min="13076" max="13078" width="3.5703125" style="2" customWidth="1"/>
    <col min="13079" max="13082" width="4.140625" style="2" customWidth="1"/>
    <col min="13083" max="13090" width="3.5703125" style="2" customWidth="1"/>
    <col min="13091" max="13091" width="4.0703125" style="2" customWidth="1"/>
    <col min="13092" max="13097" width="0" style="2" hidden="1" customWidth="1"/>
    <col min="13098" max="13325" width="13" style="2"/>
    <col min="13326" max="13326" width="6" style="2" customWidth="1"/>
    <col min="13327" max="13327" width="3.5703125" style="2" customWidth="1"/>
    <col min="13328" max="13331" width="4.5703125" style="2" customWidth="1"/>
    <col min="13332" max="13334" width="3.5703125" style="2" customWidth="1"/>
    <col min="13335" max="13338" width="4.140625" style="2" customWidth="1"/>
    <col min="13339" max="13346" width="3.5703125" style="2" customWidth="1"/>
    <col min="13347" max="13347" width="4.0703125" style="2" customWidth="1"/>
    <col min="13348" max="13353" width="0" style="2" hidden="1" customWidth="1"/>
    <col min="13354" max="13581" width="13" style="2"/>
    <col min="13582" max="13582" width="6" style="2" customWidth="1"/>
    <col min="13583" max="13583" width="3.5703125" style="2" customWidth="1"/>
    <col min="13584" max="13587" width="4.5703125" style="2" customWidth="1"/>
    <col min="13588" max="13590" width="3.5703125" style="2" customWidth="1"/>
    <col min="13591" max="13594" width="4.140625" style="2" customWidth="1"/>
    <col min="13595" max="13602" width="3.5703125" style="2" customWidth="1"/>
    <col min="13603" max="13603" width="4.0703125" style="2" customWidth="1"/>
    <col min="13604" max="13609" width="0" style="2" hidden="1" customWidth="1"/>
    <col min="13610" max="13837" width="13" style="2"/>
    <col min="13838" max="13838" width="6" style="2" customWidth="1"/>
    <col min="13839" max="13839" width="3.5703125" style="2" customWidth="1"/>
    <col min="13840" max="13843" width="4.5703125" style="2" customWidth="1"/>
    <col min="13844" max="13846" width="3.5703125" style="2" customWidth="1"/>
    <col min="13847" max="13850" width="4.140625" style="2" customWidth="1"/>
    <col min="13851" max="13858" width="3.5703125" style="2" customWidth="1"/>
    <col min="13859" max="13859" width="4.0703125" style="2" customWidth="1"/>
    <col min="13860" max="13865" width="0" style="2" hidden="1" customWidth="1"/>
    <col min="13866" max="14093" width="13" style="2"/>
    <col min="14094" max="14094" width="6" style="2" customWidth="1"/>
    <col min="14095" max="14095" width="3.5703125" style="2" customWidth="1"/>
    <col min="14096" max="14099" width="4.5703125" style="2" customWidth="1"/>
    <col min="14100" max="14102" width="3.5703125" style="2" customWidth="1"/>
    <col min="14103" max="14106" width="4.140625" style="2" customWidth="1"/>
    <col min="14107" max="14114" width="3.5703125" style="2" customWidth="1"/>
    <col min="14115" max="14115" width="4.0703125" style="2" customWidth="1"/>
    <col min="14116" max="14121" width="0" style="2" hidden="1" customWidth="1"/>
    <col min="14122" max="14349" width="13" style="2"/>
    <col min="14350" max="14350" width="6" style="2" customWidth="1"/>
    <col min="14351" max="14351" width="3.5703125" style="2" customWidth="1"/>
    <col min="14352" max="14355" width="4.5703125" style="2" customWidth="1"/>
    <col min="14356" max="14358" width="3.5703125" style="2" customWidth="1"/>
    <col min="14359" max="14362" width="4.140625" style="2" customWidth="1"/>
    <col min="14363" max="14370" width="3.5703125" style="2" customWidth="1"/>
    <col min="14371" max="14371" width="4.0703125" style="2" customWidth="1"/>
    <col min="14372" max="14377" width="0" style="2" hidden="1" customWidth="1"/>
    <col min="14378" max="14605" width="13" style="2"/>
    <col min="14606" max="14606" width="6" style="2" customWidth="1"/>
    <col min="14607" max="14607" width="3.5703125" style="2" customWidth="1"/>
    <col min="14608" max="14611" width="4.5703125" style="2" customWidth="1"/>
    <col min="14612" max="14614" width="3.5703125" style="2" customWidth="1"/>
    <col min="14615" max="14618" width="4.140625" style="2" customWidth="1"/>
    <col min="14619" max="14626" width="3.5703125" style="2" customWidth="1"/>
    <col min="14627" max="14627" width="4.0703125" style="2" customWidth="1"/>
    <col min="14628" max="14633" width="0" style="2" hidden="1" customWidth="1"/>
    <col min="14634" max="14861" width="13" style="2"/>
    <col min="14862" max="14862" width="6" style="2" customWidth="1"/>
    <col min="14863" max="14863" width="3.5703125" style="2" customWidth="1"/>
    <col min="14864" max="14867" width="4.5703125" style="2" customWidth="1"/>
    <col min="14868" max="14870" width="3.5703125" style="2" customWidth="1"/>
    <col min="14871" max="14874" width="4.140625" style="2" customWidth="1"/>
    <col min="14875" max="14882" width="3.5703125" style="2" customWidth="1"/>
    <col min="14883" max="14883" width="4.0703125" style="2" customWidth="1"/>
    <col min="14884" max="14889" width="0" style="2" hidden="1" customWidth="1"/>
    <col min="14890" max="15117" width="13" style="2"/>
    <col min="15118" max="15118" width="6" style="2" customWidth="1"/>
    <col min="15119" max="15119" width="3.5703125" style="2" customWidth="1"/>
    <col min="15120" max="15123" width="4.5703125" style="2" customWidth="1"/>
    <col min="15124" max="15126" width="3.5703125" style="2" customWidth="1"/>
    <col min="15127" max="15130" width="4.140625" style="2" customWidth="1"/>
    <col min="15131" max="15138" width="3.5703125" style="2" customWidth="1"/>
    <col min="15139" max="15139" width="4.0703125" style="2" customWidth="1"/>
    <col min="15140" max="15145" width="0" style="2" hidden="1" customWidth="1"/>
    <col min="15146" max="15373" width="13" style="2"/>
    <col min="15374" max="15374" width="6" style="2" customWidth="1"/>
    <col min="15375" max="15375" width="3.5703125" style="2" customWidth="1"/>
    <col min="15376" max="15379" width="4.5703125" style="2" customWidth="1"/>
    <col min="15380" max="15382" width="3.5703125" style="2" customWidth="1"/>
    <col min="15383" max="15386" width="4.140625" style="2" customWidth="1"/>
    <col min="15387" max="15394" width="3.5703125" style="2" customWidth="1"/>
    <col min="15395" max="15395" width="4.0703125" style="2" customWidth="1"/>
    <col min="15396" max="15401" width="0" style="2" hidden="1" customWidth="1"/>
    <col min="15402" max="15629" width="13" style="2"/>
    <col min="15630" max="15630" width="6" style="2" customWidth="1"/>
    <col min="15631" max="15631" width="3.5703125" style="2" customWidth="1"/>
    <col min="15632" max="15635" width="4.5703125" style="2" customWidth="1"/>
    <col min="15636" max="15638" width="3.5703125" style="2" customWidth="1"/>
    <col min="15639" max="15642" width="4.140625" style="2" customWidth="1"/>
    <col min="15643" max="15650" width="3.5703125" style="2" customWidth="1"/>
    <col min="15651" max="15651" width="4.0703125" style="2" customWidth="1"/>
    <col min="15652" max="15657" width="0" style="2" hidden="1" customWidth="1"/>
    <col min="15658" max="15885" width="13" style="2"/>
    <col min="15886" max="15886" width="6" style="2" customWidth="1"/>
    <col min="15887" max="15887" width="3.5703125" style="2" customWidth="1"/>
    <col min="15888" max="15891" width="4.5703125" style="2" customWidth="1"/>
    <col min="15892" max="15894" width="3.5703125" style="2" customWidth="1"/>
    <col min="15895" max="15898" width="4.140625" style="2" customWidth="1"/>
    <col min="15899" max="15906" width="3.5703125" style="2" customWidth="1"/>
    <col min="15907" max="15907" width="4.0703125" style="2" customWidth="1"/>
    <col min="15908" max="15913" width="0" style="2" hidden="1" customWidth="1"/>
    <col min="15914" max="16141" width="13" style="2"/>
    <col min="16142" max="16142" width="6" style="2" customWidth="1"/>
    <col min="16143" max="16143" width="3.5703125" style="2" customWidth="1"/>
    <col min="16144" max="16147" width="4.5703125" style="2" customWidth="1"/>
    <col min="16148" max="16150" width="3.5703125" style="2" customWidth="1"/>
    <col min="16151" max="16154" width="4.140625" style="2" customWidth="1"/>
    <col min="16155" max="16162" width="3.5703125" style="2" customWidth="1"/>
    <col min="16163" max="16163" width="4.0703125" style="2" customWidth="1"/>
    <col min="16164" max="16169" width="0" style="2" hidden="1" customWidth="1"/>
    <col min="16170" max="16384" width="13" style="2"/>
  </cols>
  <sheetData>
    <row r="1" spans="2:40" ht="16.5" customHeight="1" x14ac:dyDescent="0.65">
      <c r="B1" s="97" t="s">
        <v>838</v>
      </c>
      <c r="C1" s="98"/>
      <c r="D1" s="98"/>
      <c r="E1" s="98"/>
      <c r="F1" s="98"/>
      <c r="G1" s="98"/>
      <c r="H1" s="98"/>
      <c r="I1" s="98"/>
      <c r="J1" s="98"/>
      <c r="K1" s="98"/>
      <c r="L1" s="98"/>
      <c r="M1" s="98"/>
      <c r="N1" s="540" t="s">
        <v>812</v>
      </c>
      <c r="O1" s="540"/>
      <c r="P1" s="540"/>
      <c r="Q1" s="99" t="s">
        <v>425</v>
      </c>
      <c r="R1" s="99"/>
      <c r="S1" s="99" t="s">
        <v>15</v>
      </c>
      <c r="T1" s="99"/>
      <c r="U1" s="99" t="s">
        <v>16</v>
      </c>
      <c r="V1" s="99"/>
      <c r="W1" s="99" t="s">
        <v>17</v>
      </c>
    </row>
    <row r="2" spans="2:40" ht="18.75" customHeight="1" thickBot="1" x14ac:dyDescent="0.7">
      <c r="B2" s="541" t="s">
        <v>842</v>
      </c>
      <c r="C2" s="541"/>
      <c r="D2" s="541"/>
      <c r="E2" s="541"/>
      <c r="F2" s="541"/>
      <c r="G2" s="541"/>
      <c r="H2" s="541"/>
      <c r="I2" s="541"/>
      <c r="J2" s="541"/>
      <c r="K2" s="541"/>
      <c r="L2" s="541"/>
      <c r="M2" s="541"/>
      <c r="N2" s="541"/>
      <c r="O2" s="541"/>
      <c r="P2" s="541"/>
      <c r="Q2" s="541"/>
      <c r="R2" s="541"/>
      <c r="S2" s="541"/>
      <c r="T2" s="541"/>
      <c r="U2" s="541"/>
      <c r="V2" s="541"/>
      <c r="W2" s="541"/>
      <c r="X2" s="1"/>
      <c r="Y2" s="1"/>
      <c r="Z2" s="1"/>
      <c r="AA2" s="1"/>
      <c r="AB2" s="1"/>
      <c r="AC2" s="1"/>
      <c r="AD2" s="1"/>
      <c r="AE2" s="1"/>
      <c r="AF2" s="1"/>
      <c r="AG2" s="1"/>
      <c r="AH2" s="1"/>
      <c r="AI2" s="1"/>
      <c r="AJ2" s="1"/>
      <c r="AK2" s="1"/>
      <c r="AL2" s="1"/>
      <c r="AM2" s="1"/>
      <c r="AN2" s="1"/>
    </row>
    <row r="3" spans="2:40" ht="18.75" customHeight="1" thickBot="1" x14ac:dyDescent="0.7">
      <c r="B3" s="542" t="s">
        <v>0</v>
      </c>
      <c r="C3" s="543"/>
      <c r="D3" s="544"/>
      <c r="E3" s="545" t="s">
        <v>425</v>
      </c>
      <c r="F3" s="546"/>
      <c r="G3" s="100"/>
      <c r="H3" s="101" t="s">
        <v>15</v>
      </c>
      <c r="I3" s="100"/>
      <c r="J3" s="101" t="s">
        <v>16</v>
      </c>
      <c r="K3" s="100"/>
      <c r="L3" s="101" t="s">
        <v>17</v>
      </c>
      <c r="M3" s="102"/>
      <c r="N3" s="103"/>
      <c r="O3" s="547" t="s">
        <v>1</v>
      </c>
      <c r="P3" s="548"/>
      <c r="Q3" s="549"/>
      <c r="R3" s="550"/>
      <c r="S3" s="551"/>
      <c r="T3" s="551"/>
      <c r="U3" s="551"/>
      <c r="V3" s="551"/>
      <c r="W3" s="552"/>
      <c r="X3" s="1"/>
      <c r="Y3" s="1"/>
      <c r="Z3" s="1"/>
      <c r="AA3" s="1"/>
      <c r="AB3" s="1"/>
      <c r="AC3" s="1"/>
      <c r="AD3" s="1"/>
      <c r="AE3" s="1"/>
      <c r="AF3" s="1"/>
      <c r="AG3" s="1"/>
      <c r="AH3" s="1"/>
      <c r="AI3" s="1"/>
      <c r="AJ3" s="1"/>
      <c r="AK3" s="1"/>
      <c r="AL3" s="1"/>
      <c r="AM3" s="1"/>
      <c r="AN3" s="1"/>
    </row>
    <row r="4" spans="2:40" ht="18.75" customHeight="1" x14ac:dyDescent="0.65">
      <c r="B4" s="526" t="s">
        <v>5</v>
      </c>
      <c r="C4" s="527"/>
      <c r="D4" s="528"/>
      <c r="E4" s="529"/>
      <c r="F4" s="530"/>
      <c r="G4" s="530"/>
      <c r="H4" s="530"/>
      <c r="I4" s="530"/>
      <c r="J4" s="531"/>
      <c r="K4" s="532" t="s">
        <v>6</v>
      </c>
      <c r="L4" s="533"/>
      <c r="M4" s="534"/>
      <c r="N4" s="535"/>
      <c r="O4" s="536" t="s">
        <v>5</v>
      </c>
      <c r="P4" s="537"/>
      <c r="Q4" s="538"/>
      <c r="R4" s="529"/>
      <c r="S4" s="530"/>
      <c r="T4" s="530"/>
      <c r="U4" s="530"/>
      <c r="V4" s="530"/>
      <c r="W4" s="539"/>
      <c r="X4" s="1"/>
      <c r="Y4" s="1"/>
      <c r="Z4" s="1"/>
      <c r="AA4" s="1"/>
      <c r="AB4" s="1"/>
      <c r="AC4" s="1"/>
      <c r="AD4" s="1"/>
      <c r="AE4" s="1"/>
      <c r="AF4" s="1"/>
      <c r="AG4" s="1"/>
      <c r="AH4" s="1"/>
      <c r="AI4" s="1"/>
      <c r="AJ4" s="1"/>
      <c r="AK4" s="1"/>
      <c r="AL4" s="1"/>
      <c r="AM4" s="1"/>
      <c r="AN4" s="1"/>
    </row>
    <row r="5" spans="2:40" ht="25.3" customHeight="1" thickBot="1" x14ac:dyDescent="0.7">
      <c r="B5" s="574" t="s">
        <v>4</v>
      </c>
      <c r="C5" s="575"/>
      <c r="D5" s="576"/>
      <c r="E5" s="577"/>
      <c r="F5" s="578"/>
      <c r="G5" s="578"/>
      <c r="H5" s="578"/>
      <c r="I5" s="578"/>
      <c r="J5" s="579"/>
      <c r="K5" s="580" t="s">
        <v>70</v>
      </c>
      <c r="L5" s="581"/>
      <c r="M5" s="582"/>
      <c r="N5" s="583"/>
      <c r="O5" s="584" t="s">
        <v>7</v>
      </c>
      <c r="P5" s="585"/>
      <c r="Q5" s="586"/>
      <c r="R5" s="577"/>
      <c r="S5" s="578"/>
      <c r="T5" s="578"/>
      <c r="U5" s="578"/>
      <c r="V5" s="578"/>
      <c r="W5" s="587"/>
      <c r="X5" s="1"/>
      <c r="Y5" s="1"/>
      <c r="Z5" s="1"/>
      <c r="AA5" s="1"/>
      <c r="AB5" s="1"/>
      <c r="AC5" s="1"/>
      <c r="AD5" s="1"/>
      <c r="AE5" s="1"/>
      <c r="AF5" s="1"/>
      <c r="AG5" s="1"/>
      <c r="AH5" s="1"/>
      <c r="AI5" s="1"/>
      <c r="AJ5" s="1"/>
      <c r="AK5" s="1"/>
      <c r="AL5" s="1"/>
      <c r="AM5" s="1"/>
      <c r="AN5" s="1"/>
    </row>
    <row r="6" spans="2:40" ht="14.15" customHeight="1" x14ac:dyDescent="0.65">
      <c r="B6" s="553" t="s">
        <v>2</v>
      </c>
      <c r="C6" s="554"/>
      <c r="D6" s="555"/>
      <c r="E6" s="559"/>
      <c r="F6" s="560"/>
      <c r="G6" s="560"/>
      <c r="H6" s="560"/>
      <c r="I6" s="560"/>
      <c r="J6" s="561"/>
      <c r="K6" s="565" t="s">
        <v>11</v>
      </c>
      <c r="L6" s="566"/>
      <c r="M6" s="567"/>
      <c r="N6" s="567"/>
      <c r="O6" s="567"/>
      <c r="P6" s="567"/>
      <c r="Q6" s="567"/>
      <c r="R6" s="568" t="s">
        <v>10</v>
      </c>
      <c r="S6" s="569"/>
      <c r="T6" s="570"/>
      <c r="U6" s="570"/>
      <c r="V6" s="570"/>
      <c r="W6" s="104" t="s">
        <v>9</v>
      </c>
      <c r="X6" s="1"/>
      <c r="Y6" s="1"/>
      <c r="Z6" s="1"/>
      <c r="AA6" s="1"/>
      <c r="AB6" s="1"/>
      <c r="AC6" s="1"/>
      <c r="AD6" s="1"/>
      <c r="AE6" s="1"/>
      <c r="AF6" s="1"/>
      <c r="AG6" s="1"/>
      <c r="AH6" s="1"/>
      <c r="AI6" s="1"/>
      <c r="AJ6" s="1"/>
      <c r="AK6" s="1"/>
      <c r="AL6" s="1"/>
      <c r="AM6" s="1"/>
      <c r="AN6" s="1"/>
    </row>
    <row r="7" spans="2:40" ht="14.15" customHeight="1" x14ac:dyDescent="0.65">
      <c r="B7" s="556"/>
      <c r="C7" s="557"/>
      <c r="D7" s="558"/>
      <c r="E7" s="562"/>
      <c r="F7" s="563"/>
      <c r="G7" s="563"/>
      <c r="H7" s="563"/>
      <c r="I7" s="563"/>
      <c r="J7" s="564"/>
      <c r="K7" s="571" t="s">
        <v>12</v>
      </c>
      <c r="L7" s="572"/>
      <c r="M7" s="573"/>
      <c r="N7" s="573"/>
      <c r="O7" s="573"/>
      <c r="P7" s="573"/>
      <c r="Q7" s="573"/>
      <c r="R7" s="105"/>
      <c r="S7" s="105"/>
      <c r="T7" s="105"/>
      <c r="U7" s="105"/>
      <c r="V7" s="105"/>
      <c r="W7" s="106"/>
      <c r="X7" s="1"/>
      <c r="Y7" s="1"/>
      <c r="Z7" s="1"/>
      <c r="AA7" s="1"/>
      <c r="AB7" s="1"/>
      <c r="AC7" s="1"/>
      <c r="AD7" s="1"/>
      <c r="AE7" s="1"/>
      <c r="AF7" s="1"/>
      <c r="AG7" s="1"/>
      <c r="AH7" s="1"/>
      <c r="AI7" s="1"/>
      <c r="AJ7" s="1"/>
      <c r="AK7" s="1"/>
      <c r="AL7" s="1"/>
      <c r="AM7" s="1"/>
      <c r="AN7" s="1"/>
    </row>
    <row r="8" spans="2:40" ht="18.75" customHeight="1" x14ac:dyDescent="0.65">
      <c r="B8" s="556" t="s">
        <v>3</v>
      </c>
      <c r="C8" s="557"/>
      <c r="D8" s="558"/>
      <c r="E8" s="107" t="s">
        <v>19</v>
      </c>
      <c r="F8" s="613"/>
      <c r="G8" s="614"/>
      <c r="H8" s="108" t="s">
        <v>23</v>
      </c>
      <c r="I8" s="614"/>
      <c r="J8" s="615"/>
      <c r="K8" s="109"/>
      <c r="L8" s="110"/>
      <c r="M8" s="110"/>
      <c r="N8" s="110"/>
      <c r="O8" s="110"/>
      <c r="P8" s="110"/>
      <c r="Q8" s="111"/>
      <c r="R8" s="616" t="s">
        <v>21</v>
      </c>
      <c r="S8" s="618"/>
      <c r="T8" s="619"/>
      <c r="U8" s="619"/>
      <c r="V8" s="619"/>
      <c r="W8" s="620"/>
      <c r="X8" s="1"/>
      <c r="Y8" s="1"/>
      <c r="Z8" s="1"/>
      <c r="AA8" s="1"/>
      <c r="AB8" s="1"/>
      <c r="AC8" s="1"/>
      <c r="AD8" s="1"/>
      <c r="AE8" s="1"/>
      <c r="AF8" s="1"/>
      <c r="AG8" s="1"/>
      <c r="AH8" s="1"/>
      <c r="AI8" s="1"/>
      <c r="AJ8" s="1"/>
      <c r="AK8" s="1"/>
      <c r="AL8" s="1"/>
      <c r="AM8" s="1"/>
      <c r="AN8" s="1"/>
    </row>
    <row r="9" spans="2:40" ht="21.9" customHeight="1" thickBot="1" x14ac:dyDescent="0.7">
      <c r="B9" s="610"/>
      <c r="C9" s="611"/>
      <c r="D9" s="612"/>
      <c r="E9" s="112" t="s">
        <v>20</v>
      </c>
      <c r="F9" s="624"/>
      <c r="G9" s="578"/>
      <c r="H9" s="578"/>
      <c r="I9" s="578"/>
      <c r="J9" s="578"/>
      <c r="K9" s="578"/>
      <c r="L9" s="578"/>
      <c r="M9" s="578"/>
      <c r="N9" s="578"/>
      <c r="O9" s="578"/>
      <c r="P9" s="578"/>
      <c r="Q9" s="579"/>
      <c r="R9" s="617"/>
      <c r="S9" s="621"/>
      <c r="T9" s="622"/>
      <c r="U9" s="622"/>
      <c r="V9" s="622"/>
      <c r="W9" s="623"/>
      <c r="X9" s="1"/>
      <c r="Y9" s="1"/>
      <c r="Z9" s="1"/>
      <c r="AA9" s="1"/>
      <c r="AB9" s="1"/>
      <c r="AC9" s="1"/>
      <c r="AD9" s="1"/>
      <c r="AE9" s="1"/>
      <c r="AF9" s="1"/>
      <c r="AG9" s="1"/>
      <c r="AH9" s="1"/>
      <c r="AI9" s="1"/>
      <c r="AJ9" s="1"/>
      <c r="AK9" s="1"/>
      <c r="AL9" s="1"/>
      <c r="AM9" s="1"/>
      <c r="AN9" s="1"/>
    </row>
    <row r="10" spans="2:40" ht="21.9" customHeight="1" x14ac:dyDescent="0.65">
      <c r="B10" s="588" t="s">
        <v>333</v>
      </c>
      <c r="C10" s="589"/>
      <c r="D10" s="590"/>
      <c r="E10" s="593" t="s">
        <v>844</v>
      </c>
      <c r="F10" s="594"/>
      <c r="G10" s="594"/>
      <c r="H10" s="594"/>
      <c r="I10" s="594"/>
      <c r="J10" s="594"/>
      <c r="K10" s="595"/>
      <c r="L10" s="596"/>
      <c r="M10" s="596"/>
      <c r="N10" s="596"/>
      <c r="O10" s="596"/>
      <c r="P10" s="596"/>
      <c r="Q10" s="596"/>
      <c r="R10" s="596"/>
      <c r="S10" s="596"/>
      <c r="T10" s="596"/>
      <c r="U10" s="596"/>
      <c r="V10" s="596"/>
      <c r="W10" s="597"/>
      <c r="X10" s="1"/>
      <c r="Z10" s="1"/>
      <c r="AA10" s="1"/>
      <c r="AB10" s="1"/>
      <c r="AC10" s="1"/>
      <c r="AD10" s="1"/>
      <c r="AE10" s="1"/>
      <c r="AF10" s="1"/>
      <c r="AG10" s="1"/>
      <c r="AH10" s="1"/>
      <c r="AI10" s="1"/>
      <c r="AJ10" s="1"/>
      <c r="AK10" s="1"/>
      <c r="AL10" s="1"/>
      <c r="AM10" s="1"/>
      <c r="AN10" s="1"/>
    </row>
    <row r="11" spans="2:40" ht="21.9" customHeight="1" thickBot="1" x14ac:dyDescent="0.7">
      <c r="B11" s="591"/>
      <c r="C11" s="540"/>
      <c r="D11" s="592"/>
      <c r="E11" s="598" t="s">
        <v>843</v>
      </c>
      <c r="F11" s="599"/>
      <c r="G11" s="599"/>
      <c r="H11" s="599"/>
      <c r="I11" s="599"/>
      <c r="J11" s="599"/>
      <c r="K11" s="600"/>
      <c r="L11" s="601"/>
      <c r="M11" s="602"/>
      <c r="N11" s="602"/>
      <c r="O11" s="602"/>
      <c r="P11" s="602"/>
      <c r="Q11" s="602"/>
      <c r="R11" s="602"/>
      <c r="S11" s="602"/>
      <c r="T11" s="602"/>
      <c r="U11" s="602"/>
      <c r="V11" s="602"/>
      <c r="W11" s="603"/>
      <c r="X11" s="1"/>
      <c r="Z11" s="1"/>
      <c r="AA11" s="1"/>
      <c r="AB11" s="1"/>
      <c r="AC11" s="1"/>
      <c r="AD11" s="1"/>
      <c r="AE11" s="1"/>
      <c r="AF11" s="1"/>
      <c r="AG11" s="1"/>
      <c r="AH11" s="1"/>
      <c r="AI11" s="1"/>
      <c r="AJ11" s="1"/>
      <c r="AL11" s="1"/>
      <c r="AM11" s="1"/>
      <c r="AN11" s="1"/>
    </row>
    <row r="12" spans="2:40" ht="21.9" customHeight="1" thickBot="1" x14ac:dyDescent="0.7">
      <c r="B12" s="545" t="s">
        <v>567</v>
      </c>
      <c r="C12" s="546"/>
      <c r="D12" s="604"/>
      <c r="E12" s="605" t="s">
        <v>568</v>
      </c>
      <c r="F12" s="606"/>
      <c r="G12" s="606"/>
      <c r="H12" s="606"/>
      <c r="I12" s="606"/>
      <c r="J12" s="607"/>
      <c r="K12" s="608"/>
      <c r="L12" s="608"/>
      <c r="M12" s="608"/>
      <c r="N12" s="608"/>
      <c r="O12" s="608"/>
      <c r="P12" s="608"/>
      <c r="Q12" s="608"/>
      <c r="R12" s="608"/>
      <c r="S12" s="608"/>
      <c r="T12" s="608"/>
      <c r="U12" s="608"/>
      <c r="V12" s="608"/>
      <c r="W12" s="609"/>
      <c r="X12" s="1"/>
      <c r="Z12" s="1"/>
      <c r="AA12" s="1"/>
      <c r="AB12" s="1"/>
      <c r="AC12" s="1"/>
      <c r="AD12" s="1"/>
      <c r="AE12" s="1"/>
      <c r="AF12" s="1"/>
      <c r="AG12" s="1"/>
      <c r="AH12" s="1"/>
      <c r="AI12" s="1"/>
      <c r="AJ12" s="1"/>
      <c r="AL12" s="3"/>
      <c r="AM12" s="3"/>
      <c r="AN12" s="3"/>
    </row>
    <row r="13" spans="2:40" ht="25.85" customHeight="1" x14ac:dyDescent="0.65">
      <c r="B13" s="641" t="s">
        <v>24</v>
      </c>
      <c r="C13" s="642"/>
      <c r="D13" s="643"/>
      <c r="E13" s="266" t="s">
        <v>68</v>
      </c>
      <c r="F13" s="267"/>
      <c r="G13" s="267"/>
      <c r="H13" s="267"/>
      <c r="I13" s="267"/>
      <c r="J13" s="647"/>
      <c r="K13" s="648"/>
      <c r="L13" s="648"/>
      <c r="M13" s="648"/>
      <c r="N13" s="648"/>
      <c r="O13" s="648"/>
      <c r="P13" s="648"/>
      <c r="Q13" s="648"/>
      <c r="R13" s="648"/>
      <c r="S13" s="648"/>
      <c r="T13" s="648"/>
      <c r="U13" s="648"/>
      <c r="V13" s="648"/>
      <c r="W13" s="649"/>
      <c r="X13" s="3"/>
      <c r="Z13" s="3"/>
      <c r="AA13" s="3"/>
      <c r="AB13" s="3"/>
      <c r="AC13" s="3"/>
      <c r="AD13" s="3"/>
      <c r="AE13" s="3"/>
      <c r="AF13" s="3"/>
      <c r="AG13" s="3"/>
      <c r="AH13" s="3"/>
      <c r="AI13" s="3"/>
      <c r="AJ13" s="3"/>
      <c r="AL13" s="3"/>
      <c r="AM13" s="3"/>
      <c r="AN13" s="3"/>
    </row>
    <row r="14" spans="2:40" ht="25.85" customHeight="1" x14ac:dyDescent="0.65">
      <c r="B14" s="644"/>
      <c r="C14" s="645"/>
      <c r="D14" s="646"/>
      <c r="E14" s="630" t="s">
        <v>71</v>
      </c>
      <c r="F14" s="631"/>
      <c r="G14" s="625"/>
      <c r="H14" s="626"/>
      <c r="I14" s="626"/>
      <c r="J14" s="650"/>
      <c r="K14" s="651"/>
      <c r="L14" s="651"/>
      <c r="M14" s="651"/>
      <c r="N14" s="651"/>
      <c r="O14" s="651"/>
      <c r="P14" s="651"/>
      <c r="Q14" s="651"/>
      <c r="R14" s="651"/>
      <c r="S14" s="651"/>
      <c r="T14" s="651"/>
      <c r="U14" s="651"/>
      <c r="V14" s="651"/>
      <c r="W14" s="652"/>
      <c r="X14" s="3"/>
      <c r="Z14" s="3"/>
      <c r="AA14" s="3"/>
      <c r="AB14" s="3"/>
      <c r="AC14" s="3"/>
      <c r="AD14" s="3"/>
      <c r="AE14" s="3"/>
      <c r="AF14" s="3"/>
      <c r="AG14" s="3"/>
      <c r="AH14" s="3"/>
      <c r="AI14" s="3"/>
      <c r="AJ14" s="3"/>
      <c r="AK14" s="3"/>
      <c r="AL14" s="3"/>
      <c r="AM14" s="3"/>
      <c r="AN14" s="3"/>
    </row>
    <row r="15" spans="2:40" ht="25.85" customHeight="1" x14ac:dyDescent="0.65">
      <c r="B15" s="644"/>
      <c r="C15" s="645"/>
      <c r="D15" s="646"/>
      <c r="E15" s="630" t="s">
        <v>66</v>
      </c>
      <c r="F15" s="631"/>
      <c r="G15" s="625"/>
      <c r="H15" s="626"/>
      <c r="I15" s="626"/>
      <c r="J15" s="627"/>
      <c r="K15" s="628"/>
      <c r="L15" s="628"/>
      <c r="M15" s="628"/>
      <c r="N15" s="628"/>
      <c r="O15" s="628"/>
      <c r="P15" s="628"/>
      <c r="Q15" s="628"/>
      <c r="R15" s="628"/>
      <c r="S15" s="628"/>
      <c r="T15" s="628"/>
      <c r="U15" s="628"/>
      <c r="V15" s="628"/>
      <c r="W15" s="629"/>
      <c r="X15" s="1"/>
      <c r="Z15" s="1"/>
      <c r="AA15" s="1"/>
      <c r="AB15" s="32"/>
      <c r="AC15" s="1"/>
      <c r="AD15" s="1"/>
      <c r="AE15" s="1"/>
      <c r="AF15" s="1"/>
      <c r="AG15" s="1"/>
      <c r="AH15" s="1"/>
      <c r="AI15" s="1"/>
      <c r="AJ15" s="1"/>
      <c r="AK15" s="1"/>
      <c r="AL15" s="1"/>
      <c r="AM15" s="1"/>
      <c r="AN15" s="1"/>
    </row>
    <row r="16" spans="2:40" ht="25.85" customHeight="1" x14ac:dyDescent="0.65">
      <c r="B16" s="644"/>
      <c r="C16" s="645"/>
      <c r="D16" s="646"/>
      <c r="E16" s="630" t="s">
        <v>67</v>
      </c>
      <c r="F16" s="631"/>
      <c r="G16" s="625"/>
      <c r="H16" s="626"/>
      <c r="I16" s="626"/>
      <c r="J16" s="627"/>
      <c r="K16" s="628"/>
      <c r="L16" s="628"/>
      <c r="M16" s="628"/>
      <c r="N16" s="628"/>
      <c r="O16" s="628"/>
      <c r="P16" s="628"/>
      <c r="Q16" s="628"/>
      <c r="R16" s="628"/>
      <c r="S16" s="628"/>
      <c r="T16" s="628"/>
      <c r="U16" s="628"/>
      <c r="V16" s="628"/>
      <c r="W16" s="629"/>
      <c r="X16" s="1"/>
      <c r="Z16" s="1"/>
      <c r="AA16" s="1"/>
      <c r="AB16" s="1"/>
      <c r="AC16" s="1"/>
      <c r="AD16" s="1"/>
      <c r="AE16" s="1"/>
      <c r="AF16" s="1"/>
      <c r="AG16" s="1"/>
      <c r="AH16" s="1"/>
      <c r="AI16" s="1"/>
      <c r="AJ16" s="1"/>
      <c r="AK16" s="1"/>
      <c r="AL16" s="1"/>
      <c r="AM16" s="1"/>
    </row>
    <row r="17" spans="2:40" ht="25.85" customHeight="1" thickBot="1" x14ac:dyDescent="0.7">
      <c r="B17" s="644"/>
      <c r="C17" s="645"/>
      <c r="D17" s="646"/>
      <c r="E17" s="630" t="s">
        <v>69</v>
      </c>
      <c r="F17" s="631"/>
      <c r="G17" s="632"/>
      <c r="H17" s="633"/>
      <c r="I17" s="633"/>
      <c r="J17" s="633"/>
      <c r="K17" s="633"/>
      <c r="L17" s="633"/>
      <c r="M17" s="633"/>
      <c r="N17" s="633"/>
      <c r="O17" s="633"/>
      <c r="P17" s="633"/>
      <c r="Q17" s="633"/>
      <c r="R17" s="633"/>
      <c r="S17" s="633"/>
      <c r="T17" s="633"/>
      <c r="U17" s="633"/>
      <c r="V17" s="633"/>
      <c r="W17" s="634"/>
      <c r="X17" s="1"/>
      <c r="Y17" s="1"/>
      <c r="AD17" s="1"/>
      <c r="AE17" s="1"/>
      <c r="AF17" s="1"/>
      <c r="AG17" s="1"/>
      <c r="AH17" s="1"/>
      <c r="AI17" s="1"/>
      <c r="AJ17" s="1"/>
      <c r="AK17" s="1"/>
      <c r="AL17" s="1"/>
      <c r="AM17" s="1"/>
      <c r="AN17" s="1"/>
    </row>
    <row r="18" spans="2:40" ht="18" customHeight="1" x14ac:dyDescent="0.65">
      <c r="B18" s="185" t="s">
        <v>72</v>
      </c>
      <c r="C18" s="186"/>
      <c r="D18" s="187"/>
      <c r="E18" s="1196"/>
      <c r="F18" s="1197"/>
      <c r="G18" s="1198"/>
      <c r="H18" s="1199"/>
      <c r="I18" s="282" t="s">
        <v>845</v>
      </c>
      <c r="J18" s="282"/>
      <c r="K18" s="282"/>
      <c r="L18" s="282" t="s">
        <v>338</v>
      </c>
      <c r="M18" s="282"/>
      <c r="N18" s="282"/>
      <c r="O18" s="407" t="s">
        <v>846</v>
      </c>
      <c r="P18" s="405"/>
      <c r="Q18" s="405"/>
      <c r="R18" s="405"/>
      <c r="S18" s="406"/>
      <c r="T18" s="407" t="s">
        <v>847</v>
      </c>
      <c r="U18" s="406"/>
      <c r="V18" s="407" t="s">
        <v>848</v>
      </c>
      <c r="W18" s="408"/>
      <c r="AJ18" s="1"/>
      <c r="AK18" s="1"/>
    </row>
    <row r="19" spans="2:40" ht="18" customHeight="1" x14ac:dyDescent="0.65">
      <c r="B19" s="171"/>
      <c r="C19" s="172"/>
      <c r="D19" s="173"/>
      <c r="E19" s="1200" t="s">
        <v>26</v>
      </c>
      <c r="F19" s="1201"/>
      <c r="G19" s="1201"/>
      <c r="H19" s="1201"/>
      <c r="I19" s="1202"/>
      <c r="J19" s="1202"/>
      <c r="K19" s="1203" t="s">
        <v>17</v>
      </c>
      <c r="L19" s="1202"/>
      <c r="M19" s="1202"/>
      <c r="N19" s="1204" t="s">
        <v>17</v>
      </c>
      <c r="O19" s="1205"/>
      <c r="P19" s="1206"/>
      <c r="Q19" s="1206"/>
      <c r="R19" s="1206"/>
      <c r="S19" s="1206"/>
      <c r="T19" s="1207"/>
      <c r="U19" s="1208" t="s">
        <v>849</v>
      </c>
      <c r="V19" s="1207"/>
      <c r="W19" s="1209" t="s">
        <v>17</v>
      </c>
      <c r="AJ19" s="1"/>
    </row>
    <row r="20" spans="2:40" ht="18" customHeight="1" x14ac:dyDescent="0.65">
      <c r="B20" s="171"/>
      <c r="C20" s="172"/>
      <c r="D20" s="173"/>
      <c r="E20" s="1200" t="s">
        <v>27</v>
      </c>
      <c r="F20" s="1201"/>
      <c r="G20" s="1201"/>
      <c r="H20" s="1201"/>
      <c r="I20" s="1202"/>
      <c r="J20" s="1202"/>
      <c r="K20" s="1203" t="s">
        <v>17</v>
      </c>
      <c r="L20" s="1202"/>
      <c r="M20" s="1202"/>
      <c r="N20" s="1204" t="s">
        <v>17</v>
      </c>
      <c r="O20" s="1205"/>
      <c r="P20" s="1206"/>
      <c r="Q20" s="1206"/>
      <c r="R20" s="1206"/>
      <c r="S20" s="1206"/>
      <c r="T20" s="1207"/>
      <c r="U20" s="1208" t="s">
        <v>17</v>
      </c>
      <c r="V20" s="1207"/>
      <c r="W20" s="1209" t="s">
        <v>17</v>
      </c>
    </row>
    <row r="21" spans="2:40" ht="18" customHeight="1" thickBot="1" x14ac:dyDescent="0.7">
      <c r="B21" s="174"/>
      <c r="C21" s="175"/>
      <c r="D21" s="176"/>
      <c r="E21" s="1200" t="s">
        <v>356</v>
      </c>
      <c r="F21" s="1201"/>
      <c r="G21" s="1201"/>
      <c r="H21" s="1201"/>
      <c r="I21" s="1202"/>
      <c r="J21" s="1202"/>
      <c r="K21" s="1210" t="s">
        <v>17</v>
      </c>
      <c r="L21" s="1202"/>
      <c r="M21" s="1202"/>
      <c r="N21" s="1204" t="s">
        <v>17</v>
      </c>
      <c r="O21" s="1205"/>
      <c r="P21" s="1206"/>
      <c r="Q21" s="1206"/>
      <c r="R21" s="1206"/>
      <c r="S21" s="1206"/>
      <c r="T21" s="1207"/>
      <c r="U21" s="1208" t="s">
        <v>17</v>
      </c>
      <c r="V21" s="1211"/>
      <c r="W21" s="1212" t="s">
        <v>17</v>
      </c>
      <c r="AN21" s="3"/>
    </row>
    <row r="22" spans="2:40" ht="39.549999999999997" customHeight="1" x14ac:dyDescent="0.65">
      <c r="B22" s="553" t="s">
        <v>324</v>
      </c>
      <c r="C22" s="554"/>
      <c r="D22" s="555"/>
      <c r="E22" s="593" t="s">
        <v>325</v>
      </c>
      <c r="F22" s="594"/>
      <c r="G22" s="594"/>
      <c r="H22" s="595"/>
      <c r="I22" s="635"/>
      <c r="J22" s="636"/>
      <c r="K22" s="636"/>
      <c r="L22" s="636"/>
      <c r="M22" s="636"/>
      <c r="N22" s="636"/>
      <c r="O22" s="636"/>
      <c r="P22" s="636"/>
      <c r="Q22" s="636"/>
      <c r="R22" s="636"/>
      <c r="S22" s="636"/>
      <c r="T22" s="636"/>
      <c r="U22" s="636"/>
      <c r="V22" s="636"/>
      <c r="W22" s="637"/>
      <c r="AN22" s="3"/>
    </row>
    <row r="23" spans="2:40" ht="39.549999999999997" customHeight="1" thickBot="1" x14ac:dyDescent="0.7">
      <c r="B23" s="556"/>
      <c r="C23" s="557"/>
      <c r="D23" s="558"/>
      <c r="E23" s="630" t="s">
        <v>326</v>
      </c>
      <c r="F23" s="626"/>
      <c r="G23" s="626"/>
      <c r="H23" s="631"/>
      <c r="I23" s="638"/>
      <c r="J23" s="639"/>
      <c r="K23" s="639"/>
      <c r="L23" s="639"/>
      <c r="M23" s="639"/>
      <c r="N23" s="639"/>
      <c r="O23" s="639"/>
      <c r="P23" s="639"/>
      <c r="Q23" s="639"/>
      <c r="R23" s="639"/>
      <c r="S23" s="639"/>
      <c r="T23" s="639"/>
      <c r="U23" s="639"/>
      <c r="V23" s="639"/>
      <c r="W23" s="640"/>
      <c r="AN23" s="3"/>
    </row>
    <row r="24" spans="2:40" ht="17.149999999999999" customHeight="1" thickBot="1" x14ac:dyDescent="0.7">
      <c r="B24" s="542" t="s">
        <v>334</v>
      </c>
      <c r="C24" s="543"/>
      <c r="D24" s="544"/>
      <c r="E24" s="653"/>
      <c r="F24" s="654"/>
      <c r="G24" s="654"/>
      <c r="H24" s="654"/>
      <c r="I24" s="654"/>
      <c r="J24" s="654"/>
      <c r="K24" s="654"/>
      <c r="L24" s="654"/>
      <c r="M24" s="542" t="s">
        <v>335</v>
      </c>
      <c r="N24" s="543"/>
      <c r="O24" s="544"/>
      <c r="P24" s="655"/>
      <c r="Q24" s="656"/>
      <c r="R24" s="656"/>
      <c r="S24" s="656"/>
      <c r="T24" s="656"/>
      <c r="U24" s="656"/>
      <c r="V24" s="656"/>
      <c r="W24" s="657"/>
      <c r="AN24" s="3"/>
    </row>
    <row r="25" spans="2:40" ht="18" customHeight="1" thickBot="1" x14ac:dyDescent="0.7">
      <c r="B25" s="545" t="s">
        <v>62</v>
      </c>
      <c r="C25" s="546"/>
      <c r="D25" s="604"/>
      <c r="E25" s="658" t="s">
        <v>28</v>
      </c>
      <c r="F25" s="659"/>
      <c r="G25" s="659"/>
      <c r="H25" s="660"/>
      <c r="I25" s="113" t="s">
        <v>29</v>
      </c>
      <c r="J25" s="661"/>
      <c r="K25" s="662"/>
      <c r="L25" s="662"/>
      <c r="M25" s="663"/>
      <c r="N25" s="114" t="s">
        <v>30</v>
      </c>
      <c r="O25" s="661"/>
      <c r="P25" s="662"/>
      <c r="Q25" s="662"/>
      <c r="R25" s="663"/>
      <c r="S25" s="115" t="s">
        <v>31</v>
      </c>
      <c r="T25" s="661"/>
      <c r="U25" s="662"/>
      <c r="V25" s="662"/>
      <c r="W25" s="664"/>
    </row>
    <row r="26" spans="2:40" ht="37.75" customHeight="1" thickBot="1" x14ac:dyDescent="0.7">
      <c r="B26" s="545"/>
      <c r="C26" s="546"/>
      <c r="D26" s="604"/>
      <c r="E26" s="665" t="s">
        <v>35</v>
      </c>
      <c r="F26" s="666"/>
      <c r="G26" s="666"/>
      <c r="H26" s="667"/>
      <c r="I26" s="685"/>
      <c r="J26" s="686"/>
      <c r="K26" s="686"/>
      <c r="L26" s="686"/>
      <c r="M26" s="687"/>
      <c r="N26" s="686"/>
      <c r="O26" s="686"/>
      <c r="P26" s="686"/>
      <c r="Q26" s="686"/>
      <c r="R26" s="687"/>
      <c r="S26" s="688"/>
      <c r="T26" s="689"/>
      <c r="U26" s="689"/>
      <c r="V26" s="689"/>
      <c r="W26" s="690"/>
    </row>
    <row r="27" spans="2:40" ht="24.75" customHeight="1" thickBot="1" x14ac:dyDescent="0.7">
      <c r="B27" s="545"/>
      <c r="C27" s="546"/>
      <c r="D27" s="604"/>
      <c r="E27" s="691" t="s">
        <v>36</v>
      </c>
      <c r="F27" s="692"/>
      <c r="G27" s="692"/>
      <c r="H27" s="693"/>
      <c r="I27" s="694"/>
      <c r="J27" s="695"/>
      <c r="K27" s="695"/>
      <c r="L27" s="695"/>
      <c r="M27" s="696"/>
      <c r="N27" s="695"/>
      <c r="O27" s="695"/>
      <c r="P27" s="695"/>
      <c r="Q27" s="695"/>
      <c r="R27" s="696"/>
      <c r="S27" s="694"/>
      <c r="T27" s="695"/>
      <c r="U27" s="695"/>
      <c r="V27" s="695"/>
      <c r="W27" s="697"/>
    </row>
    <row r="28" spans="2:40" ht="18" customHeight="1" thickBot="1" x14ac:dyDescent="0.7">
      <c r="B28" s="545"/>
      <c r="C28" s="546"/>
      <c r="D28" s="604"/>
      <c r="E28" s="668" t="s">
        <v>834</v>
      </c>
      <c r="F28" s="669"/>
      <c r="G28" s="669"/>
      <c r="H28" s="670"/>
      <c r="I28" s="671"/>
      <c r="J28" s="672"/>
      <c r="K28" s="672"/>
      <c r="L28" s="672"/>
      <c r="M28" s="673"/>
      <c r="N28" s="674"/>
      <c r="O28" s="675"/>
      <c r="P28" s="675"/>
      <c r="Q28" s="675"/>
      <c r="R28" s="676"/>
      <c r="S28" s="677"/>
      <c r="T28" s="678"/>
      <c r="U28" s="678"/>
      <c r="V28" s="678"/>
      <c r="W28" s="679"/>
    </row>
    <row r="29" spans="2:40" ht="15" customHeight="1" thickBot="1" x14ac:dyDescent="0.7">
      <c r="B29" s="545"/>
      <c r="C29" s="546"/>
      <c r="D29" s="604"/>
      <c r="E29" s="680" t="s">
        <v>823</v>
      </c>
      <c r="F29" s="681"/>
      <c r="G29" s="681"/>
      <c r="H29" s="682"/>
      <c r="I29" s="116" t="s">
        <v>32</v>
      </c>
      <c r="J29" s="683"/>
      <c r="K29" s="684"/>
      <c r="L29" s="684"/>
      <c r="M29" s="117"/>
      <c r="N29" s="118" t="s">
        <v>369</v>
      </c>
      <c r="O29" s="683"/>
      <c r="P29" s="684"/>
      <c r="Q29" s="684"/>
      <c r="R29" s="117"/>
      <c r="S29" s="119" t="s">
        <v>369</v>
      </c>
      <c r="T29" s="683"/>
      <c r="U29" s="684"/>
      <c r="V29" s="684"/>
      <c r="W29" s="120"/>
    </row>
    <row r="30" spans="2:40" ht="45.45" customHeight="1" thickBot="1" x14ac:dyDescent="0.7">
      <c r="B30" s="739" t="s">
        <v>309</v>
      </c>
      <c r="C30" s="740"/>
      <c r="D30" s="741"/>
      <c r="E30" s="742"/>
      <c r="F30" s="743"/>
      <c r="G30" s="743"/>
      <c r="H30" s="743"/>
      <c r="I30" s="743"/>
      <c r="J30" s="743"/>
      <c r="K30" s="743"/>
      <c r="L30" s="743"/>
      <c r="M30" s="743"/>
      <c r="N30" s="743"/>
      <c r="O30" s="743"/>
      <c r="P30" s="743"/>
      <c r="Q30" s="743"/>
      <c r="R30" s="743"/>
      <c r="S30" s="743"/>
      <c r="T30" s="743"/>
      <c r="U30" s="743"/>
      <c r="V30" s="743"/>
      <c r="W30" s="744"/>
    </row>
    <row r="31" spans="2:40" ht="15" customHeight="1" x14ac:dyDescent="0.65">
      <c r="B31" s="553" t="s">
        <v>65</v>
      </c>
      <c r="C31" s="554"/>
      <c r="D31" s="555"/>
      <c r="E31" s="746" t="s">
        <v>25</v>
      </c>
      <c r="F31" s="747"/>
      <c r="G31" s="748"/>
      <c r="H31" s="749" t="s">
        <v>331</v>
      </c>
      <c r="I31" s="747"/>
      <c r="J31" s="747"/>
      <c r="K31" s="747"/>
      <c r="L31" s="747"/>
      <c r="M31" s="749" t="s">
        <v>332</v>
      </c>
      <c r="N31" s="747"/>
      <c r="O31" s="747"/>
      <c r="P31" s="747"/>
      <c r="Q31" s="747"/>
      <c r="R31" s="747"/>
      <c r="S31" s="747"/>
      <c r="T31" s="747"/>
      <c r="U31" s="747"/>
      <c r="V31" s="747"/>
      <c r="W31" s="750"/>
      <c r="Y31" s="29"/>
    </row>
    <row r="32" spans="2:40" ht="36.9" customHeight="1" x14ac:dyDescent="0.65">
      <c r="B32" s="556"/>
      <c r="C32" s="745"/>
      <c r="D32" s="558"/>
      <c r="E32" s="751" t="s">
        <v>64</v>
      </c>
      <c r="F32" s="752"/>
      <c r="G32" s="752"/>
      <c r="H32" s="753"/>
      <c r="I32" s="754"/>
      <c r="J32" s="754"/>
      <c r="K32" s="754"/>
      <c r="L32" s="754"/>
      <c r="M32" s="755"/>
      <c r="N32" s="756"/>
      <c r="O32" s="756"/>
      <c r="P32" s="756"/>
      <c r="Q32" s="756"/>
      <c r="R32" s="756"/>
      <c r="S32" s="756"/>
      <c r="T32" s="756"/>
      <c r="U32" s="756"/>
      <c r="V32" s="756"/>
      <c r="W32" s="757"/>
      <c r="Y32" s="29"/>
    </row>
    <row r="33" spans="2:25" ht="36.9" customHeight="1" x14ac:dyDescent="0.65">
      <c r="B33" s="556"/>
      <c r="C33" s="745"/>
      <c r="D33" s="558"/>
      <c r="E33" s="702" t="s">
        <v>336</v>
      </c>
      <c r="F33" s="703"/>
      <c r="G33" s="704"/>
      <c r="H33" s="698"/>
      <c r="I33" s="699"/>
      <c r="J33" s="699"/>
      <c r="K33" s="699"/>
      <c r="L33" s="700"/>
      <c r="M33" s="698"/>
      <c r="N33" s="699"/>
      <c r="O33" s="699"/>
      <c r="P33" s="699"/>
      <c r="Q33" s="699"/>
      <c r="R33" s="699"/>
      <c r="S33" s="699"/>
      <c r="T33" s="699"/>
      <c r="U33" s="699"/>
      <c r="V33" s="699"/>
      <c r="W33" s="701"/>
      <c r="Y33" s="29"/>
    </row>
    <row r="34" spans="2:25" ht="36.9" customHeight="1" x14ac:dyDescent="0.65">
      <c r="B34" s="556"/>
      <c r="C34" s="745"/>
      <c r="D34" s="558"/>
      <c r="E34" s="702" t="s">
        <v>63</v>
      </c>
      <c r="F34" s="703"/>
      <c r="G34" s="704"/>
      <c r="H34" s="698"/>
      <c r="I34" s="699"/>
      <c r="J34" s="699"/>
      <c r="K34" s="699"/>
      <c r="L34" s="700"/>
      <c r="M34" s="698"/>
      <c r="N34" s="699"/>
      <c r="O34" s="699"/>
      <c r="P34" s="699"/>
      <c r="Q34" s="699"/>
      <c r="R34" s="699"/>
      <c r="S34" s="699"/>
      <c r="T34" s="699"/>
      <c r="U34" s="699"/>
      <c r="V34" s="699"/>
      <c r="W34" s="701"/>
      <c r="Y34" s="29"/>
    </row>
    <row r="35" spans="2:25" ht="36.9" customHeight="1" x14ac:dyDescent="0.65">
      <c r="B35" s="556"/>
      <c r="C35" s="745"/>
      <c r="D35" s="558"/>
      <c r="E35" s="705" t="s">
        <v>569</v>
      </c>
      <c r="F35" s="706"/>
      <c r="G35" s="706"/>
      <c r="H35" s="707"/>
      <c r="I35" s="708"/>
      <c r="J35" s="708"/>
      <c r="K35" s="708"/>
      <c r="L35" s="709"/>
      <c r="M35" s="710"/>
      <c r="N35" s="711"/>
      <c r="O35" s="711"/>
      <c r="P35" s="711"/>
      <c r="Q35" s="711"/>
      <c r="R35" s="711"/>
      <c r="S35" s="711"/>
      <c r="T35" s="711"/>
      <c r="U35" s="711"/>
      <c r="V35" s="711"/>
      <c r="W35" s="712"/>
      <c r="Y35" s="29"/>
    </row>
    <row r="36" spans="2:25" ht="36.9" customHeight="1" x14ac:dyDescent="0.65">
      <c r="B36" s="556"/>
      <c r="C36" s="745"/>
      <c r="D36" s="558"/>
      <c r="E36" s="758" t="s">
        <v>278</v>
      </c>
      <c r="F36" s="759"/>
      <c r="G36" s="759"/>
      <c r="H36" s="760"/>
      <c r="I36" s="761"/>
      <c r="J36" s="761"/>
      <c r="K36" s="761"/>
      <c r="L36" s="761"/>
      <c r="M36" s="722"/>
      <c r="N36" s="723"/>
      <c r="O36" s="723"/>
      <c r="P36" s="723"/>
      <c r="Q36" s="723"/>
      <c r="R36" s="723"/>
      <c r="S36" s="723"/>
      <c r="T36" s="723"/>
      <c r="U36" s="723"/>
      <c r="V36" s="723"/>
      <c r="W36" s="724"/>
    </row>
    <row r="37" spans="2:25" ht="36.9" customHeight="1" thickBot="1" x14ac:dyDescent="0.7">
      <c r="B37" s="610"/>
      <c r="C37" s="611"/>
      <c r="D37" s="612"/>
      <c r="E37" s="121" t="s">
        <v>367</v>
      </c>
      <c r="F37" s="762"/>
      <c r="G37" s="763"/>
      <c r="H37" s="763"/>
      <c r="I37" s="763"/>
      <c r="J37" s="763"/>
      <c r="K37" s="763"/>
      <c r="L37" s="763"/>
      <c r="M37" s="763"/>
      <c r="N37" s="763"/>
      <c r="O37" s="763"/>
      <c r="P37" s="763"/>
      <c r="Q37" s="763"/>
      <c r="R37" s="763"/>
      <c r="S37" s="763"/>
      <c r="T37" s="763"/>
      <c r="U37" s="763"/>
      <c r="V37" s="763"/>
      <c r="W37" s="764"/>
    </row>
    <row r="38" spans="2:25" ht="24.9" customHeight="1" x14ac:dyDescent="0.65">
      <c r="B38" s="553" t="s">
        <v>8</v>
      </c>
      <c r="C38" s="554"/>
      <c r="D38" s="555"/>
      <c r="E38" s="785" t="s">
        <v>73</v>
      </c>
      <c r="F38" s="765" t="s">
        <v>76</v>
      </c>
      <c r="G38" s="740"/>
      <c r="H38" s="766"/>
      <c r="I38" s="767"/>
      <c r="J38" s="768"/>
      <c r="K38" s="768"/>
      <c r="L38" s="768"/>
      <c r="M38" s="768"/>
      <c r="N38" s="768"/>
      <c r="O38" s="768"/>
      <c r="P38" s="768"/>
      <c r="Q38" s="768"/>
      <c r="R38" s="768"/>
      <c r="S38" s="768"/>
      <c r="T38" s="768"/>
      <c r="U38" s="768"/>
      <c r="V38" s="768"/>
      <c r="W38" s="769"/>
      <c r="Y38" s="28"/>
    </row>
    <row r="39" spans="2:25" ht="24.9" customHeight="1" x14ac:dyDescent="0.65">
      <c r="B39" s="556"/>
      <c r="C39" s="557"/>
      <c r="D39" s="558"/>
      <c r="E39" s="786"/>
      <c r="F39" s="770" t="s">
        <v>350</v>
      </c>
      <c r="G39" s="771"/>
      <c r="H39" s="772"/>
      <c r="I39" s="773"/>
      <c r="J39" s="774"/>
      <c r="K39" s="774"/>
      <c r="L39" s="774"/>
      <c r="M39" s="774"/>
      <c r="N39" s="774"/>
      <c r="O39" s="774"/>
      <c r="P39" s="774"/>
      <c r="Q39" s="774"/>
      <c r="R39" s="774"/>
      <c r="S39" s="774"/>
      <c r="T39" s="774"/>
      <c r="U39" s="774"/>
      <c r="V39" s="774"/>
      <c r="W39" s="775"/>
      <c r="Y39" s="27"/>
    </row>
    <row r="40" spans="2:25" ht="24.9" customHeight="1" x14ac:dyDescent="0.65">
      <c r="B40" s="556"/>
      <c r="C40" s="557"/>
      <c r="D40" s="558"/>
      <c r="E40" s="786"/>
      <c r="F40" s="776" t="s">
        <v>349</v>
      </c>
      <c r="G40" s="777"/>
      <c r="H40" s="778"/>
      <c r="I40" s="779"/>
      <c r="J40" s="780"/>
      <c r="K40" s="780"/>
      <c r="L40" s="780"/>
      <c r="M40" s="780"/>
      <c r="N40" s="780"/>
      <c r="O40" s="780"/>
      <c r="P40" s="780"/>
      <c r="Q40" s="780"/>
      <c r="R40" s="780"/>
      <c r="S40" s="780"/>
      <c r="T40" s="780"/>
      <c r="U40" s="780"/>
      <c r="V40" s="780"/>
      <c r="W40" s="781"/>
      <c r="Y40" s="27"/>
    </row>
    <row r="41" spans="2:25" ht="32.25" customHeight="1" thickBot="1" x14ac:dyDescent="0.7">
      <c r="B41" s="556"/>
      <c r="C41" s="557"/>
      <c r="D41" s="558"/>
      <c r="E41" s="786"/>
      <c r="F41" s="737" t="s">
        <v>840</v>
      </c>
      <c r="G41" s="738"/>
      <c r="H41" s="738"/>
      <c r="I41" s="782"/>
      <c r="J41" s="783"/>
      <c r="K41" s="783"/>
      <c r="L41" s="783"/>
      <c r="M41" s="783"/>
      <c r="N41" s="783"/>
      <c r="O41" s="783"/>
      <c r="P41" s="783"/>
      <c r="Q41" s="783"/>
      <c r="R41" s="783"/>
      <c r="S41" s="783"/>
      <c r="T41" s="783"/>
      <c r="U41" s="783"/>
      <c r="V41" s="783"/>
      <c r="W41" s="784"/>
    </row>
    <row r="42" spans="2:25" ht="24.9" customHeight="1" x14ac:dyDescent="0.65">
      <c r="B42" s="556"/>
      <c r="C42" s="557"/>
      <c r="D42" s="558"/>
      <c r="E42" s="785" t="s">
        <v>74</v>
      </c>
      <c r="F42" s="787" t="s">
        <v>176</v>
      </c>
      <c r="G42" s="788"/>
      <c r="H42" s="789"/>
      <c r="I42" s="790"/>
      <c r="J42" s="791"/>
      <c r="K42" s="791"/>
      <c r="L42" s="791"/>
      <c r="M42" s="791"/>
      <c r="N42" s="791"/>
      <c r="O42" s="791"/>
      <c r="P42" s="791"/>
      <c r="Q42" s="791"/>
      <c r="R42" s="791"/>
      <c r="S42" s="791"/>
      <c r="T42" s="791"/>
      <c r="U42" s="791"/>
      <c r="V42" s="791"/>
      <c r="W42" s="792"/>
    </row>
    <row r="43" spans="2:25" ht="24.9" customHeight="1" x14ac:dyDescent="0.65">
      <c r="B43" s="556"/>
      <c r="C43" s="557"/>
      <c r="D43" s="558"/>
      <c r="E43" s="786"/>
      <c r="F43" s="793" t="s">
        <v>352</v>
      </c>
      <c r="G43" s="794"/>
      <c r="H43" s="795"/>
      <c r="I43" s="796"/>
      <c r="J43" s="797"/>
      <c r="K43" s="797"/>
      <c r="L43" s="797"/>
      <c r="M43" s="797"/>
      <c r="N43" s="797"/>
      <c r="O43" s="797"/>
      <c r="P43" s="797"/>
      <c r="Q43" s="797"/>
      <c r="R43" s="797"/>
      <c r="S43" s="797"/>
      <c r="T43" s="797"/>
      <c r="U43" s="797"/>
      <c r="V43" s="797"/>
      <c r="W43" s="798"/>
    </row>
    <row r="44" spans="2:25" ht="24.9" customHeight="1" x14ac:dyDescent="0.65">
      <c r="B44" s="556"/>
      <c r="C44" s="557"/>
      <c r="D44" s="558"/>
      <c r="E44" s="786"/>
      <c r="F44" s="799" t="s">
        <v>351</v>
      </c>
      <c r="G44" s="800"/>
      <c r="H44" s="801"/>
      <c r="I44" s="734"/>
      <c r="J44" s="735"/>
      <c r="K44" s="735"/>
      <c r="L44" s="735"/>
      <c r="M44" s="735"/>
      <c r="N44" s="735"/>
      <c r="O44" s="735"/>
      <c r="P44" s="735"/>
      <c r="Q44" s="735"/>
      <c r="R44" s="735"/>
      <c r="S44" s="735"/>
      <c r="T44" s="735"/>
      <c r="U44" s="735"/>
      <c r="V44" s="735"/>
      <c r="W44" s="736"/>
    </row>
    <row r="45" spans="2:25" ht="32.25" customHeight="1" thickBot="1" x14ac:dyDescent="0.7">
      <c r="B45" s="556"/>
      <c r="C45" s="557"/>
      <c r="D45" s="558"/>
      <c r="E45" s="786"/>
      <c r="F45" s="737" t="s">
        <v>840</v>
      </c>
      <c r="G45" s="738"/>
      <c r="H45" s="738"/>
      <c r="I45" s="782"/>
      <c r="J45" s="783"/>
      <c r="K45" s="783"/>
      <c r="L45" s="783"/>
      <c r="M45" s="783"/>
      <c r="N45" s="783"/>
      <c r="O45" s="783"/>
      <c r="P45" s="783"/>
      <c r="Q45" s="783"/>
      <c r="R45" s="783"/>
      <c r="S45" s="783"/>
      <c r="T45" s="783"/>
      <c r="U45" s="783"/>
      <c r="V45" s="783"/>
      <c r="W45" s="784"/>
    </row>
    <row r="46" spans="2:25" ht="26.25" customHeight="1" x14ac:dyDescent="0.65">
      <c r="B46" s="556"/>
      <c r="C46" s="557"/>
      <c r="D46" s="558"/>
      <c r="E46" s="785" t="s">
        <v>811</v>
      </c>
      <c r="F46" s="787" t="s">
        <v>353</v>
      </c>
      <c r="G46" s="788"/>
      <c r="H46" s="789"/>
      <c r="I46" s="805"/>
      <c r="J46" s="806"/>
      <c r="K46" s="806"/>
      <c r="L46" s="806"/>
      <c r="M46" s="806"/>
      <c r="N46" s="806"/>
      <c r="O46" s="806"/>
      <c r="P46" s="806"/>
      <c r="Q46" s="806"/>
      <c r="R46" s="806"/>
      <c r="S46" s="806"/>
      <c r="T46" s="806"/>
      <c r="U46" s="806"/>
      <c r="V46" s="806"/>
      <c r="W46" s="807"/>
    </row>
    <row r="47" spans="2:25" ht="27.65" customHeight="1" x14ac:dyDescent="0.65">
      <c r="B47" s="556"/>
      <c r="C47" s="557"/>
      <c r="D47" s="558"/>
      <c r="E47" s="786"/>
      <c r="F47" s="802"/>
      <c r="G47" s="803"/>
      <c r="H47" s="804"/>
      <c r="I47" s="722"/>
      <c r="J47" s="723"/>
      <c r="K47" s="723"/>
      <c r="L47" s="723"/>
      <c r="M47" s="723"/>
      <c r="N47" s="723"/>
      <c r="O47" s="723"/>
      <c r="P47" s="723"/>
      <c r="Q47" s="723"/>
      <c r="R47" s="723"/>
      <c r="S47" s="723"/>
      <c r="T47" s="723"/>
      <c r="U47" s="723"/>
      <c r="V47" s="723"/>
      <c r="W47" s="724"/>
    </row>
    <row r="48" spans="2:25" ht="26.25" customHeight="1" x14ac:dyDescent="0.65">
      <c r="B48" s="556"/>
      <c r="C48" s="557"/>
      <c r="D48" s="558"/>
      <c r="E48" s="786"/>
      <c r="F48" s="725" t="s">
        <v>358</v>
      </c>
      <c r="G48" s="726"/>
      <c r="H48" s="727"/>
      <c r="I48" s="808"/>
      <c r="J48" s="809"/>
      <c r="K48" s="809"/>
      <c r="L48" s="809"/>
      <c r="M48" s="809"/>
      <c r="N48" s="809"/>
      <c r="O48" s="809"/>
      <c r="P48" s="809"/>
      <c r="Q48" s="809"/>
      <c r="R48" s="809"/>
      <c r="S48" s="809"/>
      <c r="T48" s="809"/>
      <c r="U48" s="809"/>
      <c r="V48" s="809"/>
      <c r="W48" s="810"/>
    </row>
    <row r="49" spans="2:23" ht="27" customHeight="1" x14ac:dyDescent="0.65">
      <c r="B49" s="556"/>
      <c r="C49" s="557"/>
      <c r="D49" s="558"/>
      <c r="E49" s="786"/>
      <c r="F49" s="728"/>
      <c r="G49" s="729"/>
      <c r="H49" s="730"/>
      <c r="I49" s="722"/>
      <c r="J49" s="723"/>
      <c r="K49" s="723"/>
      <c r="L49" s="723"/>
      <c r="M49" s="723"/>
      <c r="N49" s="723"/>
      <c r="O49" s="723"/>
      <c r="P49" s="723"/>
      <c r="Q49" s="723"/>
      <c r="R49" s="723"/>
      <c r="S49" s="723"/>
      <c r="T49" s="723"/>
      <c r="U49" s="723"/>
      <c r="V49" s="723"/>
      <c r="W49" s="724"/>
    </row>
    <row r="50" spans="2:23" ht="26.25" customHeight="1" x14ac:dyDescent="0.65">
      <c r="B50" s="556"/>
      <c r="C50" s="557"/>
      <c r="D50" s="558"/>
      <c r="E50" s="786"/>
      <c r="F50" s="713" t="s">
        <v>283</v>
      </c>
      <c r="G50" s="714"/>
      <c r="H50" s="715"/>
      <c r="I50" s="719"/>
      <c r="J50" s="720"/>
      <c r="K50" s="720"/>
      <c r="L50" s="720"/>
      <c r="M50" s="720"/>
      <c r="N50" s="720"/>
      <c r="O50" s="720"/>
      <c r="P50" s="720"/>
      <c r="Q50" s="720"/>
      <c r="R50" s="720"/>
      <c r="S50" s="720"/>
      <c r="T50" s="720"/>
      <c r="U50" s="720"/>
      <c r="V50" s="720"/>
      <c r="W50" s="721"/>
    </row>
    <row r="51" spans="2:23" ht="27" customHeight="1" x14ac:dyDescent="0.65">
      <c r="B51" s="556"/>
      <c r="C51" s="557"/>
      <c r="D51" s="558"/>
      <c r="E51" s="786"/>
      <c r="F51" s="716"/>
      <c r="G51" s="717"/>
      <c r="H51" s="718"/>
      <c r="I51" s="722"/>
      <c r="J51" s="723"/>
      <c r="K51" s="723"/>
      <c r="L51" s="723"/>
      <c r="M51" s="723"/>
      <c r="N51" s="723"/>
      <c r="O51" s="723"/>
      <c r="P51" s="723"/>
      <c r="Q51" s="723"/>
      <c r="R51" s="723"/>
      <c r="S51" s="723"/>
      <c r="T51" s="723"/>
      <c r="U51" s="723"/>
      <c r="V51" s="723"/>
      <c r="W51" s="724"/>
    </row>
    <row r="52" spans="2:23" ht="26.25" customHeight="1" x14ac:dyDescent="0.65">
      <c r="B52" s="556"/>
      <c r="C52" s="557"/>
      <c r="D52" s="558"/>
      <c r="E52" s="786"/>
      <c r="F52" s="725" t="s">
        <v>284</v>
      </c>
      <c r="G52" s="726"/>
      <c r="H52" s="727"/>
      <c r="I52" s="731"/>
      <c r="J52" s="732"/>
      <c r="K52" s="732"/>
      <c r="L52" s="732"/>
      <c r="M52" s="732"/>
      <c r="N52" s="732"/>
      <c r="O52" s="732"/>
      <c r="P52" s="732"/>
      <c r="Q52" s="732"/>
      <c r="R52" s="732"/>
      <c r="S52" s="732"/>
      <c r="T52" s="732"/>
      <c r="U52" s="732"/>
      <c r="V52" s="732"/>
      <c r="W52" s="733"/>
    </row>
    <row r="53" spans="2:23" ht="27" customHeight="1" x14ac:dyDescent="0.65">
      <c r="B53" s="556"/>
      <c r="C53" s="557"/>
      <c r="D53" s="558"/>
      <c r="E53" s="786"/>
      <c r="F53" s="728"/>
      <c r="G53" s="729"/>
      <c r="H53" s="730"/>
      <c r="I53" s="722"/>
      <c r="J53" s="723"/>
      <c r="K53" s="723"/>
      <c r="L53" s="723"/>
      <c r="M53" s="723"/>
      <c r="N53" s="723"/>
      <c r="O53" s="723"/>
      <c r="P53" s="723"/>
      <c r="Q53" s="723"/>
      <c r="R53" s="723"/>
      <c r="S53" s="723"/>
      <c r="T53" s="723"/>
      <c r="U53" s="723"/>
      <c r="V53" s="723"/>
      <c r="W53" s="724"/>
    </row>
    <row r="54" spans="2:23" ht="26.25" customHeight="1" x14ac:dyDescent="0.65">
      <c r="B54" s="556"/>
      <c r="C54" s="557"/>
      <c r="D54" s="558"/>
      <c r="E54" s="786"/>
      <c r="F54" s="725" t="s">
        <v>285</v>
      </c>
      <c r="G54" s="726"/>
      <c r="H54" s="727"/>
      <c r="I54" s="719"/>
      <c r="J54" s="720"/>
      <c r="K54" s="720"/>
      <c r="L54" s="720"/>
      <c r="M54" s="720"/>
      <c r="N54" s="720"/>
      <c r="O54" s="720"/>
      <c r="P54" s="720"/>
      <c r="Q54" s="720"/>
      <c r="R54" s="720"/>
      <c r="S54" s="720"/>
      <c r="T54" s="720"/>
      <c r="U54" s="720"/>
      <c r="V54" s="720"/>
      <c r="W54" s="721"/>
    </row>
    <row r="55" spans="2:23" ht="27" customHeight="1" x14ac:dyDescent="0.65">
      <c r="B55" s="556"/>
      <c r="C55" s="557"/>
      <c r="D55" s="558"/>
      <c r="E55" s="786"/>
      <c r="F55" s="728"/>
      <c r="G55" s="729"/>
      <c r="H55" s="730"/>
      <c r="I55" s="832"/>
      <c r="J55" s="833"/>
      <c r="K55" s="833"/>
      <c r="L55" s="833"/>
      <c r="M55" s="833"/>
      <c r="N55" s="833"/>
      <c r="O55" s="833"/>
      <c r="P55" s="833"/>
      <c r="Q55" s="833"/>
      <c r="R55" s="833"/>
      <c r="S55" s="833"/>
      <c r="T55" s="833"/>
      <c r="U55" s="833"/>
      <c r="V55" s="833"/>
      <c r="W55" s="834"/>
    </row>
    <row r="56" spans="2:23" ht="26.25" customHeight="1" x14ac:dyDescent="0.65">
      <c r="B56" s="556"/>
      <c r="C56" s="557"/>
      <c r="D56" s="558"/>
      <c r="E56" s="786"/>
      <c r="F56" s="725" t="s">
        <v>286</v>
      </c>
      <c r="G56" s="726"/>
      <c r="H56" s="727"/>
      <c r="I56" s="719"/>
      <c r="J56" s="720"/>
      <c r="K56" s="720"/>
      <c r="L56" s="720"/>
      <c r="M56" s="720"/>
      <c r="N56" s="720"/>
      <c r="O56" s="720"/>
      <c r="P56" s="720"/>
      <c r="Q56" s="720"/>
      <c r="R56" s="720"/>
      <c r="S56" s="720"/>
      <c r="T56" s="720"/>
      <c r="U56" s="720"/>
      <c r="V56" s="720"/>
      <c r="W56" s="721"/>
    </row>
    <row r="57" spans="2:23" ht="27" customHeight="1" x14ac:dyDescent="0.65">
      <c r="B57" s="556"/>
      <c r="C57" s="557"/>
      <c r="D57" s="558"/>
      <c r="E57" s="786"/>
      <c r="F57" s="728"/>
      <c r="G57" s="729"/>
      <c r="H57" s="730"/>
      <c r="I57" s="832"/>
      <c r="J57" s="833"/>
      <c r="K57" s="833"/>
      <c r="L57" s="833"/>
      <c r="M57" s="833"/>
      <c r="N57" s="833"/>
      <c r="O57" s="833"/>
      <c r="P57" s="833"/>
      <c r="Q57" s="833"/>
      <c r="R57" s="833"/>
      <c r="S57" s="833"/>
      <c r="T57" s="833"/>
      <c r="U57" s="833"/>
      <c r="V57" s="833"/>
      <c r="W57" s="834"/>
    </row>
    <row r="58" spans="2:23" ht="26.25" customHeight="1" x14ac:dyDescent="0.65">
      <c r="B58" s="556"/>
      <c r="C58" s="557"/>
      <c r="D58" s="558"/>
      <c r="E58" s="786"/>
      <c r="F58" s="817" t="s">
        <v>354</v>
      </c>
      <c r="G58" s="818"/>
      <c r="H58" s="819"/>
      <c r="I58" s="719"/>
      <c r="J58" s="720"/>
      <c r="K58" s="720"/>
      <c r="L58" s="720"/>
      <c r="M58" s="720"/>
      <c r="N58" s="720"/>
      <c r="O58" s="720"/>
      <c r="P58" s="720"/>
      <c r="Q58" s="720"/>
      <c r="R58" s="720"/>
      <c r="S58" s="720"/>
      <c r="T58" s="720"/>
      <c r="U58" s="720"/>
      <c r="V58" s="720"/>
      <c r="W58" s="721"/>
    </row>
    <row r="59" spans="2:23" ht="27" customHeight="1" thickBot="1" x14ac:dyDescent="0.7">
      <c r="B59" s="556"/>
      <c r="C59" s="557"/>
      <c r="D59" s="558"/>
      <c r="E59" s="786"/>
      <c r="F59" s="820"/>
      <c r="G59" s="821"/>
      <c r="H59" s="822"/>
      <c r="I59" s="823"/>
      <c r="J59" s="824"/>
      <c r="K59" s="824"/>
      <c r="L59" s="824"/>
      <c r="M59" s="824"/>
      <c r="N59" s="824"/>
      <c r="O59" s="824"/>
      <c r="P59" s="824"/>
      <c r="Q59" s="824"/>
      <c r="R59" s="824"/>
      <c r="S59" s="824"/>
      <c r="T59" s="824"/>
      <c r="U59" s="824"/>
      <c r="V59" s="824"/>
      <c r="W59" s="825"/>
    </row>
    <row r="60" spans="2:23" ht="55.5" customHeight="1" thickBot="1" x14ac:dyDescent="0.7">
      <c r="B60" s="739" t="s">
        <v>830</v>
      </c>
      <c r="C60" s="740"/>
      <c r="D60" s="741"/>
      <c r="E60" s="826" t="s">
        <v>832</v>
      </c>
      <c r="F60" s="827"/>
      <c r="G60" s="827"/>
      <c r="H60" s="828"/>
      <c r="I60" s="829"/>
      <c r="J60" s="830"/>
      <c r="K60" s="830"/>
      <c r="L60" s="830"/>
      <c r="M60" s="830"/>
      <c r="N60" s="830"/>
      <c r="O60" s="830"/>
      <c r="P60" s="830"/>
      <c r="Q60" s="830"/>
      <c r="R60" s="830"/>
      <c r="S60" s="830"/>
      <c r="T60" s="830"/>
      <c r="U60" s="830"/>
      <c r="V60" s="830"/>
      <c r="W60" s="831"/>
    </row>
    <row r="61" spans="2:23" ht="50.25" customHeight="1" thickBot="1" x14ac:dyDescent="0.7">
      <c r="B61" s="811" t="s">
        <v>329</v>
      </c>
      <c r="C61" s="812"/>
      <c r="D61" s="813"/>
      <c r="E61" s="814"/>
      <c r="F61" s="815"/>
      <c r="G61" s="815"/>
      <c r="H61" s="815"/>
      <c r="I61" s="815"/>
      <c r="J61" s="815"/>
      <c r="K61" s="815"/>
      <c r="L61" s="815"/>
      <c r="M61" s="815"/>
      <c r="N61" s="815"/>
      <c r="O61" s="815"/>
      <c r="P61" s="815"/>
      <c r="Q61" s="815"/>
      <c r="R61" s="815"/>
      <c r="S61" s="815"/>
      <c r="T61" s="815"/>
      <c r="U61" s="815"/>
      <c r="V61" s="815"/>
      <c r="W61" s="816"/>
    </row>
    <row r="62" spans="2:23" ht="18" customHeight="1" x14ac:dyDescent="0.65"/>
    <row r="63" spans="2:23" ht="18" customHeight="1" x14ac:dyDescent="0.65"/>
    <row r="64" spans="2:23" ht="18" customHeight="1" x14ac:dyDescent="0.65"/>
    <row r="65" ht="18.75" customHeight="1" x14ac:dyDescent="0.65"/>
    <row r="66" ht="18.75" customHeight="1" x14ac:dyDescent="0.65"/>
    <row r="67" ht="18.75" customHeight="1" x14ac:dyDescent="0.65"/>
    <row r="68" ht="18.75" customHeight="1" x14ac:dyDescent="0.65"/>
    <row r="69" ht="18.75" customHeight="1" x14ac:dyDescent="0.65"/>
    <row r="177" spans="1:13" customFormat="1" ht="18.45" hidden="1" x14ac:dyDescent="0.65">
      <c r="A177" t="s">
        <v>73</v>
      </c>
    </row>
    <row r="178" spans="1:13" customFormat="1" ht="18.45" hidden="1" x14ac:dyDescent="0.65">
      <c r="A178" t="s">
        <v>76</v>
      </c>
    </row>
    <row r="179" spans="1:13" customFormat="1" ht="18.45" hidden="1" x14ac:dyDescent="0.65">
      <c r="A179" t="s">
        <v>97</v>
      </c>
      <c r="B179" t="s">
        <v>320</v>
      </c>
    </row>
    <row r="180" spans="1:13" customFormat="1" ht="18" hidden="1" customHeight="1" x14ac:dyDescent="0.65">
      <c r="B180" s="21" t="s">
        <v>78</v>
      </c>
      <c r="C180" s="20"/>
      <c r="D180" s="20"/>
      <c r="E180" s="20"/>
      <c r="F180" s="20"/>
      <c r="G180" s="20"/>
      <c r="H180" s="20"/>
      <c r="I180" s="20"/>
      <c r="J180" s="20"/>
      <c r="K180" s="20"/>
      <c r="L180" s="20"/>
      <c r="M180" s="20"/>
    </row>
    <row r="181" spans="1:13" customFormat="1" ht="18.45" hidden="1" x14ac:dyDescent="0.65">
      <c r="B181" s="21" t="s">
        <v>79</v>
      </c>
      <c r="C181" s="22"/>
      <c r="D181" s="21"/>
      <c r="E181" s="21"/>
      <c r="F181" s="21"/>
      <c r="G181" s="21"/>
      <c r="H181" s="21"/>
      <c r="I181" s="21"/>
      <c r="J181" s="21"/>
      <c r="K181" s="21"/>
      <c r="L181" s="21"/>
      <c r="M181" s="21"/>
    </row>
    <row r="182" spans="1:13" customFormat="1" ht="18.45" hidden="1" x14ac:dyDescent="0.65">
      <c r="B182" s="21" t="s">
        <v>77</v>
      </c>
      <c r="C182" s="21"/>
      <c r="D182" s="21"/>
      <c r="E182" s="21"/>
      <c r="F182" s="21"/>
      <c r="G182" s="21"/>
      <c r="H182" s="21"/>
      <c r="I182" s="21"/>
      <c r="J182" s="21"/>
      <c r="K182" s="21"/>
      <c r="L182" s="21"/>
      <c r="M182" s="21"/>
    </row>
    <row r="183" spans="1:13" customFormat="1" ht="18.45" hidden="1" x14ac:dyDescent="0.65">
      <c r="B183" t="s">
        <v>84</v>
      </c>
      <c r="C183" s="21"/>
      <c r="D183" s="21"/>
      <c r="E183" s="21"/>
      <c r="F183" s="21"/>
      <c r="G183" s="21"/>
      <c r="H183" s="21"/>
      <c r="I183" s="21"/>
      <c r="J183" s="21"/>
      <c r="K183" s="21"/>
      <c r="L183" s="21"/>
      <c r="M183" s="21"/>
    </row>
    <row r="184" spans="1:13" customFormat="1" ht="18" hidden="1" customHeight="1" x14ac:dyDescent="0.65">
      <c r="B184" s="21" t="s">
        <v>80</v>
      </c>
      <c r="C184" s="21"/>
      <c r="D184" s="21"/>
      <c r="E184" s="21"/>
      <c r="F184" s="21"/>
      <c r="G184" s="21"/>
      <c r="H184" s="21"/>
      <c r="I184" s="21"/>
    </row>
    <row r="185" spans="1:13" customFormat="1" ht="18.45" hidden="1" x14ac:dyDescent="0.65">
      <c r="B185" s="21" t="s">
        <v>81</v>
      </c>
      <c r="C185" s="21"/>
      <c r="D185" s="21"/>
      <c r="E185" s="21"/>
      <c r="F185" s="21"/>
      <c r="G185" s="21"/>
      <c r="H185" s="21"/>
      <c r="I185" s="21"/>
    </row>
    <row r="186" spans="1:13" customFormat="1" ht="18.45" hidden="1" x14ac:dyDescent="0.65">
      <c r="B186" s="21" t="s">
        <v>82</v>
      </c>
      <c r="C186" s="21"/>
      <c r="D186" s="21"/>
      <c r="E186" s="21"/>
      <c r="F186" s="21"/>
      <c r="G186" s="21"/>
      <c r="H186" s="21"/>
      <c r="I186" s="21"/>
    </row>
    <row r="187" spans="1:13" customFormat="1" ht="18.45" hidden="1" x14ac:dyDescent="0.65">
      <c r="B187" s="21" t="s">
        <v>83</v>
      </c>
      <c r="C187" s="21"/>
      <c r="D187" s="21"/>
      <c r="E187" s="21"/>
      <c r="F187" s="21"/>
      <c r="G187" s="21"/>
      <c r="H187" s="21"/>
      <c r="I187" s="21"/>
    </row>
    <row r="188" spans="1:13" customFormat="1" ht="18.45" hidden="1" x14ac:dyDescent="0.65">
      <c r="B188" t="s">
        <v>85</v>
      </c>
      <c r="C188" s="21"/>
      <c r="D188" s="21"/>
      <c r="E188" s="21"/>
      <c r="F188" s="21"/>
      <c r="G188" s="21"/>
      <c r="H188" s="21"/>
      <c r="I188" s="21"/>
    </row>
    <row r="189" spans="1:13" customFormat="1" ht="18.45" hidden="1" x14ac:dyDescent="0.65">
      <c r="B189" s="21" t="s">
        <v>86</v>
      </c>
      <c r="C189" s="21"/>
      <c r="D189" s="21"/>
      <c r="E189" s="21"/>
      <c r="F189" s="21"/>
      <c r="G189" s="21"/>
      <c r="H189" s="21"/>
      <c r="I189" s="21"/>
    </row>
    <row r="190" spans="1:13" customFormat="1" ht="18.45" hidden="1" x14ac:dyDescent="0.65">
      <c r="B190" s="21" t="s">
        <v>87</v>
      </c>
      <c r="C190" s="21"/>
      <c r="D190" s="21"/>
      <c r="E190" s="21"/>
      <c r="F190" s="21"/>
      <c r="G190" s="21"/>
      <c r="H190" s="21"/>
      <c r="I190" s="21"/>
    </row>
    <row r="191" spans="1:13" customFormat="1" ht="18.45" hidden="1" x14ac:dyDescent="0.65">
      <c r="B191" s="21" t="s">
        <v>91</v>
      </c>
      <c r="C191" s="21"/>
      <c r="D191" s="21"/>
      <c r="E191" s="21"/>
      <c r="F191" s="21"/>
      <c r="G191" s="21"/>
      <c r="H191" s="21"/>
      <c r="I191" s="21"/>
    </row>
    <row r="192" spans="1:13" customFormat="1" ht="18.45" hidden="1" x14ac:dyDescent="0.65">
      <c r="B192" s="21" t="s">
        <v>88</v>
      </c>
      <c r="C192" s="21"/>
      <c r="D192" s="21"/>
      <c r="E192" s="21"/>
      <c r="F192" s="21"/>
      <c r="G192" s="21"/>
      <c r="H192" s="21"/>
      <c r="I192" s="21"/>
    </row>
    <row r="193" spans="2:9" customFormat="1" ht="18.45" hidden="1" x14ac:dyDescent="0.65">
      <c r="B193" s="21" t="s">
        <v>89</v>
      </c>
      <c r="C193" s="21"/>
      <c r="D193" s="21"/>
      <c r="E193" s="21"/>
      <c r="F193" s="21"/>
      <c r="G193" s="21"/>
      <c r="H193" s="21"/>
      <c r="I193" s="21"/>
    </row>
    <row r="194" spans="2:9" customFormat="1" ht="18.45" hidden="1" x14ac:dyDescent="0.65">
      <c r="B194" t="s">
        <v>90</v>
      </c>
    </row>
    <row r="195" spans="2:9" customFormat="1" ht="18.45" hidden="1" x14ac:dyDescent="0.65"/>
    <row r="196" spans="2:9" customFormat="1" ht="18.45" hidden="1" x14ac:dyDescent="0.65">
      <c r="B196" t="s">
        <v>321</v>
      </c>
    </row>
    <row r="197" spans="2:9" customFormat="1" ht="18.45" hidden="1" x14ac:dyDescent="0.65">
      <c r="B197" t="s">
        <v>92</v>
      </c>
    </row>
    <row r="198" spans="2:9" customFormat="1" ht="18.45" hidden="1" x14ac:dyDescent="0.65">
      <c r="B198" t="s">
        <v>93</v>
      </c>
    </row>
    <row r="199" spans="2:9" customFormat="1" ht="18.45" hidden="1" x14ac:dyDescent="0.65">
      <c r="B199" t="s">
        <v>94</v>
      </c>
    </row>
    <row r="200" spans="2:9" customFormat="1" ht="18.45" hidden="1" x14ac:dyDescent="0.65">
      <c r="B200" t="s">
        <v>95</v>
      </c>
    </row>
    <row r="201" spans="2:9" customFormat="1" ht="18.45" hidden="1" x14ac:dyDescent="0.65">
      <c r="B201" t="s">
        <v>96</v>
      </c>
    </row>
    <row r="202" spans="2:9" customFormat="1" ht="18.45" hidden="1" x14ac:dyDescent="0.65">
      <c r="B202" t="s">
        <v>84</v>
      </c>
    </row>
    <row r="203" spans="2:9" customFormat="1" ht="18.45" hidden="1" x14ac:dyDescent="0.65">
      <c r="B203" t="s">
        <v>98</v>
      </c>
    </row>
    <row r="204" spans="2:9" customFormat="1" ht="18.45" hidden="1" x14ac:dyDescent="0.65">
      <c r="B204" t="s">
        <v>99</v>
      </c>
    </row>
    <row r="205" spans="2:9" customFormat="1" ht="18.45" hidden="1" x14ac:dyDescent="0.65">
      <c r="B205" t="s">
        <v>100</v>
      </c>
    </row>
    <row r="206" spans="2:9" customFormat="1" ht="18.45" hidden="1" x14ac:dyDescent="0.65">
      <c r="B206" t="s">
        <v>101</v>
      </c>
    </row>
    <row r="207" spans="2:9" customFormat="1" ht="18.45" hidden="1" x14ac:dyDescent="0.65">
      <c r="B207" t="s">
        <v>102</v>
      </c>
    </row>
    <row r="208" spans="2:9" customFormat="1" ht="18.45" hidden="1" x14ac:dyDescent="0.65"/>
    <row r="209" spans="1:2" customFormat="1" ht="18.45" hidden="1" x14ac:dyDescent="0.65"/>
    <row r="210" spans="1:2" customFormat="1" ht="18.45" hidden="1" x14ac:dyDescent="0.65">
      <c r="A210" t="s">
        <v>103</v>
      </c>
    </row>
    <row r="211" spans="1:2" customFormat="1" ht="18.45" hidden="1" x14ac:dyDescent="0.65">
      <c r="B211" t="s">
        <v>322</v>
      </c>
    </row>
    <row r="212" spans="1:2" customFormat="1" ht="18.45" hidden="1" x14ac:dyDescent="0.65">
      <c r="B212" t="s">
        <v>143</v>
      </c>
    </row>
    <row r="213" spans="1:2" customFormat="1" ht="18.45" hidden="1" x14ac:dyDescent="0.65">
      <c r="B213" t="s">
        <v>144</v>
      </c>
    </row>
    <row r="214" spans="1:2" customFormat="1" ht="18.45" hidden="1" x14ac:dyDescent="0.65">
      <c r="B214" t="s">
        <v>84</v>
      </c>
    </row>
    <row r="215" spans="1:2" customFormat="1" ht="18.45" hidden="1" x14ac:dyDescent="0.65">
      <c r="B215" t="s">
        <v>110</v>
      </c>
    </row>
    <row r="216" spans="1:2" customFormat="1" ht="18.45" hidden="1" x14ac:dyDescent="0.65">
      <c r="B216" t="s">
        <v>111</v>
      </c>
    </row>
    <row r="217" spans="1:2" customFormat="1" ht="18.45" hidden="1" x14ac:dyDescent="0.65">
      <c r="B217" t="s">
        <v>85</v>
      </c>
    </row>
    <row r="218" spans="1:2" customFormat="1" ht="18.45" hidden="1" x14ac:dyDescent="0.65">
      <c r="B218" t="s">
        <v>112</v>
      </c>
    </row>
    <row r="219" spans="1:2" customFormat="1" ht="18.45" hidden="1" x14ac:dyDescent="0.65">
      <c r="B219" t="s">
        <v>113</v>
      </c>
    </row>
    <row r="220" spans="1:2" customFormat="1" ht="18.45" hidden="1" x14ac:dyDescent="0.65">
      <c r="B220" t="s">
        <v>114</v>
      </c>
    </row>
    <row r="221" spans="1:2" customFormat="1" ht="18.45" hidden="1" x14ac:dyDescent="0.65">
      <c r="B221" t="s">
        <v>115</v>
      </c>
    </row>
    <row r="222" spans="1:2" customFormat="1" ht="18.45" hidden="1" x14ac:dyDescent="0.65">
      <c r="B222" t="s">
        <v>106</v>
      </c>
    </row>
    <row r="223" spans="1:2" customFormat="1" ht="18.45" hidden="1" x14ac:dyDescent="0.65"/>
    <row r="224" spans="1:2" customFormat="1" ht="18.45" hidden="1" x14ac:dyDescent="0.65">
      <c r="B224" t="s">
        <v>321</v>
      </c>
    </row>
    <row r="225" spans="1:2" customFormat="1" ht="18.45" hidden="1" x14ac:dyDescent="0.65">
      <c r="B225" t="s">
        <v>145</v>
      </c>
    </row>
    <row r="226" spans="1:2" customFormat="1" ht="18.45" hidden="1" x14ac:dyDescent="0.65">
      <c r="B226" t="s">
        <v>108</v>
      </c>
    </row>
    <row r="227" spans="1:2" customFormat="1" ht="18.45" hidden="1" x14ac:dyDescent="0.65">
      <c r="B227" t="s">
        <v>116</v>
      </c>
    </row>
    <row r="228" spans="1:2" customFormat="1" ht="18.45" hidden="1" x14ac:dyDescent="0.65">
      <c r="B228" t="s">
        <v>117</v>
      </c>
    </row>
    <row r="229" spans="1:2" customFormat="1" ht="18.45" hidden="1" x14ac:dyDescent="0.65">
      <c r="B229" t="s">
        <v>118</v>
      </c>
    </row>
    <row r="230" spans="1:2" customFormat="1" ht="18.45" hidden="1" x14ac:dyDescent="0.65">
      <c r="B230" t="s">
        <v>107</v>
      </c>
    </row>
    <row r="231" spans="1:2" customFormat="1" ht="18.45" hidden="1" x14ac:dyDescent="0.65">
      <c r="B231" t="s">
        <v>119</v>
      </c>
    </row>
    <row r="232" spans="1:2" customFormat="1" ht="18.45" hidden="1" x14ac:dyDescent="0.65">
      <c r="B232" t="s">
        <v>120</v>
      </c>
    </row>
    <row r="233" spans="1:2" customFormat="1" ht="18.45" hidden="1" x14ac:dyDescent="0.65">
      <c r="B233" t="s">
        <v>109</v>
      </c>
    </row>
    <row r="234" spans="1:2" customFormat="1" ht="18.45" hidden="1" x14ac:dyDescent="0.65">
      <c r="B234" t="s">
        <v>121</v>
      </c>
    </row>
    <row r="235" spans="1:2" customFormat="1" ht="18.45" hidden="1" x14ac:dyDescent="0.65">
      <c r="B235" t="s">
        <v>146</v>
      </c>
    </row>
    <row r="236" spans="1:2" customFormat="1" ht="18.45" hidden="1" x14ac:dyDescent="0.65"/>
    <row r="237" spans="1:2" customFormat="1" ht="18.45" hidden="1" x14ac:dyDescent="0.65"/>
    <row r="238" spans="1:2" customFormat="1" ht="18.45" hidden="1" x14ac:dyDescent="0.65">
      <c r="A238" t="s">
        <v>104</v>
      </c>
    </row>
    <row r="239" spans="1:2" customFormat="1" ht="18.45" hidden="1" x14ac:dyDescent="0.65">
      <c r="B239" t="s">
        <v>322</v>
      </c>
    </row>
    <row r="240" spans="1:2" customFormat="1" ht="18.45" hidden="1" x14ac:dyDescent="0.65">
      <c r="B240" t="s">
        <v>147</v>
      </c>
    </row>
    <row r="241" spans="2:2" customFormat="1" ht="18.45" hidden="1" x14ac:dyDescent="0.65">
      <c r="B241" t="s">
        <v>148</v>
      </c>
    </row>
    <row r="242" spans="2:2" customFormat="1" ht="18.45" hidden="1" x14ac:dyDescent="0.65">
      <c r="B242" t="s">
        <v>126</v>
      </c>
    </row>
    <row r="243" spans="2:2" customFormat="1" ht="18.45" hidden="1" x14ac:dyDescent="0.65">
      <c r="B243" t="s">
        <v>127</v>
      </c>
    </row>
    <row r="244" spans="2:2" customFormat="1" ht="18.45" hidden="1" x14ac:dyDescent="0.65">
      <c r="B244" t="s">
        <v>107</v>
      </c>
    </row>
    <row r="245" spans="2:2" customFormat="1" ht="18.45" hidden="1" x14ac:dyDescent="0.65">
      <c r="B245" t="s">
        <v>128</v>
      </c>
    </row>
    <row r="246" spans="2:2" customFormat="1" ht="18.45" hidden="1" x14ac:dyDescent="0.65">
      <c r="B246" t="s">
        <v>129</v>
      </c>
    </row>
    <row r="247" spans="2:2" customFormat="1" ht="18.45" hidden="1" x14ac:dyDescent="0.65">
      <c r="B247" t="s">
        <v>149</v>
      </c>
    </row>
    <row r="248" spans="2:2" customFormat="1" ht="18.45" hidden="1" x14ac:dyDescent="0.65">
      <c r="B248" t="s">
        <v>130</v>
      </c>
    </row>
    <row r="249" spans="2:2" customFormat="1" ht="18.45" hidden="1" x14ac:dyDescent="0.65">
      <c r="B249" t="s">
        <v>123</v>
      </c>
    </row>
    <row r="250" spans="2:2" customFormat="1" ht="18.45" hidden="1" x14ac:dyDescent="0.65">
      <c r="B250" t="s">
        <v>131</v>
      </c>
    </row>
    <row r="251" spans="2:2" customFormat="1" ht="18.45" hidden="1" x14ac:dyDescent="0.65">
      <c r="B251" t="s">
        <v>132</v>
      </c>
    </row>
    <row r="252" spans="2:2" customFormat="1" ht="18.45" hidden="1" x14ac:dyDescent="0.65">
      <c r="B252" t="s">
        <v>133</v>
      </c>
    </row>
    <row r="253" spans="2:2" customFormat="1" ht="18.45" hidden="1" x14ac:dyDescent="0.65">
      <c r="B253" t="s">
        <v>134</v>
      </c>
    </row>
    <row r="254" spans="2:2" customFormat="1" ht="18.45" hidden="1" x14ac:dyDescent="0.65"/>
    <row r="255" spans="2:2" customFormat="1" ht="18.45" hidden="1" x14ac:dyDescent="0.65">
      <c r="B255" t="s">
        <v>321</v>
      </c>
    </row>
    <row r="256" spans="2:2" customFormat="1" ht="18.45" hidden="1" x14ac:dyDescent="0.65">
      <c r="B256" t="s">
        <v>135</v>
      </c>
    </row>
    <row r="257" spans="1:2" customFormat="1" ht="18.45" hidden="1" x14ac:dyDescent="0.65">
      <c r="B257" t="s">
        <v>124</v>
      </c>
    </row>
    <row r="258" spans="1:2" customFormat="1" ht="18.45" hidden="1" x14ac:dyDescent="0.65">
      <c r="B258" t="s">
        <v>136</v>
      </c>
    </row>
    <row r="259" spans="1:2" customFormat="1" ht="18.45" hidden="1" x14ac:dyDescent="0.65">
      <c r="B259" t="s">
        <v>137</v>
      </c>
    </row>
    <row r="260" spans="1:2" customFormat="1" ht="18.45" hidden="1" x14ac:dyDescent="0.65">
      <c r="B260" t="s">
        <v>107</v>
      </c>
    </row>
    <row r="261" spans="1:2" customFormat="1" ht="18.45" hidden="1" x14ac:dyDescent="0.65">
      <c r="B261" t="s">
        <v>138</v>
      </c>
    </row>
    <row r="262" spans="1:2" customFormat="1" ht="18.45" hidden="1" x14ac:dyDescent="0.65">
      <c r="B262" t="s">
        <v>139</v>
      </c>
    </row>
    <row r="263" spans="1:2" customFormat="1" ht="18.45" hidden="1" x14ac:dyDescent="0.65">
      <c r="B263" t="s">
        <v>140</v>
      </c>
    </row>
    <row r="264" spans="1:2" customFormat="1" ht="18.45" hidden="1" x14ac:dyDescent="0.65">
      <c r="B264" t="s">
        <v>125</v>
      </c>
    </row>
    <row r="265" spans="1:2" customFormat="1" ht="18.45" hidden="1" x14ac:dyDescent="0.65">
      <c r="B265" t="s">
        <v>141</v>
      </c>
    </row>
    <row r="266" spans="1:2" customFormat="1" ht="18.45" hidden="1" x14ac:dyDescent="0.65"/>
    <row r="267" spans="1:2" customFormat="1" ht="18.45" hidden="1" x14ac:dyDescent="0.65"/>
    <row r="268" spans="1:2" customFormat="1" ht="18.45" hidden="1" x14ac:dyDescent="0.65">
      <c r="A268" t="s">
        <v>142</v>
      </c>
    </row>
    <row r="269" spans="1:2" customFormat="1" ht="18.45" hidden="1" x14ac:dyDescent="0.65">
      <c r="A269" t="s">
        <v>150</v>
      </c>
    </row>
    <row r="270" spans="1:2" customFormat="1" ht="18.45" hidden="1" x14ac:dyDescent="0.65">
      <c r="B270" t="s">
        <v>322</v>
      </c>
    </row>
    <row r="271" spans="1:2" customFormat="1" ht="18.45" hidden="1" x14ac:dyDescent="0.65">
      <c r="B271" t="s">
        <v>151</v>
      </c>
    </row>
    <row r="272" spans="1:2" customFormat="1" ht="18.45" hidden="1" x14ac:dyDescent="0.65">
      <c r="B272" t="s">
        <v>177</v>
      </c>
    </row>
    <row r="273" spans="2:2" customFormat="1" ht="18.45" hidden="1" x14ac:dyDescent="0.65">
      <c r="B273" t="s">
        <v>152</v>
      </c>
    </row>
    <row r="274" spans="2:2" customFormat="1" ht="18.45" hidden="1" x14ac:dyDescent="0.65">
      <c r="B274" t="s">
        <v>153</v>
      </c>
    </row>
    <row r="275" spans="2:2" customFormat="1" ht="18.45" hidden="1" x14ac:dyDescent="0.65">
      <c r="B275" t="s">
        <v>154</v>
      </c>
    </row>
    <row r="276" spans="2:2" customFormat="1" ht="18.45" hidden="1" x14ac:dyDescent="0.65">
      <c r="B276" t="s">
        <v>178</v>
      </c>
    </row>
    <row r="277" spans="2:2" customFormat="1" ht="18.45" hidden="1" x14ac:dyDescent="0.65">
      <c r="B277" t="s">
        <v>84</v>
      </c>
    </row>
    <row r="278" spans="2:2" customFormat="1" ht="18.45" hidden="1" x14ac:dyDescent="0.65">
      <c r="B278" t="s">
        <v>179</v>
      </c>
    </row>
    <row r="279" spans="2:2" customFormat="1" ht="18.45" hidden="1" x14ac:dyDescent="0.65">
      <c r="B279" t="s">
        <v>180</v>
      </c>
    </row>
    <row r="280" spans="2:2" customFormat="1" ht="18.45" hidden="1" x14ac:dyDescent="0.65">
      <c r="B280" t="s">
        <v>155</v>
      </c>
    </row>
    <row r="281" spans="2:2" customFormat="1" ht="18.45" hidden="1" x14ac:dyDescent="0.65">
      <c r="B281" t="s">
        <v>156</v>
      </c>
    </row>
    <row r="282" spans="2:2" customFormat="1" ht="18.45" hidden="1" x14ac:dyDescent="0.65">
      <c r="B282" t="s">
        <v>157</v>
      </c>
    </row>
    <row r="283" spans="2:2" customFormat="1" ht="18.45" hidden="1" x14ac:dyDescent="0.65">
      <c r="B283" t="s">
        <v>181</v>
      </c>
    </row>
    <row r="284" spans="2:2" customFormat="1" ht="18.45" hidden="1" x14ac:dyDescent="0.65">
      <c r="B284" t="s">
        <v>158</v>
      </c>
    </row>
    <row r="285" spans="2:2" customFormat="1" ht="18.45" hidden="1" x14ac:dyDescent="0.65">
      <c r="B285" t="s">
        <v>182</v>
      </c>
    </row>
    <row r="286" spans="2:2" customFormat="1" ht="18.45" hidden="1" x14ac:dyDescent="0.65">
      <c r="B286" t="s">
        <v>183</v>
      </c>
    </row>
    <row r="287" spans="2:2" customFormat="1" ht="18.45" hidden="1" x14ac:dyDescent="0.65">
      <c r="B287" t="s">
        <v>159</v>
      </c>
    </row>
    <row r="288" spans="2:2" customFormat="1" ht="18.45" hidden="1" x14ac:dyDescent="0.65">
      <c r="B288" t="s">
        <v>123</v>
      </c>
    </row>
    <row r="289" spans="2:2" customFormat="1" ht="18.45" hidden="1" x14ac:dyDescent="0.65">
      <c r="B289" t="s">
        <v>184</v>
      </c>
    </row>
    <row r="290" spans="2:2" customFormat="1" ht="18.45" hidden="1" x14ac:dyDescent="0.65">
      <c r="B290" t="s">
        <v>185</v>
      </c>
    </row>
    <row r="291" spans="2:2" customFormat="1" ht="18.45" hidden="1" x14ac:dyDescent="0.65">
      <c r="B291" t="s">
        <v>160</v>
      </c>
    </row>
    <row r="292" spans="2:2" customFormat="1" ht="18.45" hidden="1" x14ac:dyDescent="0.65">
      <c r="B292" t="s">
        <v>186</v>
      </c>
    </row>
    <row r="293" spans="2:2" customFormat="1" ht="18.45" hidden="1" x14ac:dyDescent="0.65">
      <c r="B293" t="s">
        <v>161</v>
      </c>
    </row>
    <row r="294" spans="2:2" customFormat="1" ht="18.45" hidden="1" x14ac:dyDescent="0.65">
      <c r="B294" s="23" t="s">
        <v>242</v>
      </c>
    </row>
    <row r="295" spans="2:2" customFormat="1" ht="18.45" hidden="1" x14ac:dyDescent="0.65">
      <c r="B295" s="23" t="s">
        <v>243</v>
      </c>
    </row>
    <row r="296" spans="2:2" customFormat="1" ht="18.45" hidden="1" x14ac:dyDescent="0.65">
      <c r="B296" s="23" t="s">
        <v>244</v>
      </c>
    </row>
    <row r="297" spans="2:2" customFormat="1" ht="18.45" hidden="1" x14ac:dyDescent="0.65">
      <c r="B297" s="25"/>
    </row>
    <row r="298" spans="2:2" customFormat="1" ht="18.45" hidden="1" x14ac:dyDescent="0.65">
      <c r="B298" t="s">
        <v>321</v>
      </c>
    </row>
    <row r="299" spans="2:2" customFormat="1" ht="18.45" hidden="1" x14ac:dyDescent="0.65">
      <c r="B299" t="s">
        <v>187</v>
      </c>
    </row>
    <row r="300" spans="2:2" customFormat="1" ht="18.45" hidden="1" x14ac:dyDescent="0.65">
      <c r="B300" t="s">
        <v>162</v>
      </c>
    </row>
    <row r="301" spans="2:2" customFormat="1" ht="18.45" hidden="1" x14ac:dyDescent="0.65">
      <c r="B301" t="s">
        <v>188</v>
      </c>
    </row>
    <row r="302" spans="2:2" customFormat="1" ht="18.45" hidden="1" x14ac:dyDescent="0.65">
      <c r="B302" t="s">
        <v>189</v>
      </c>
    </row>
    <row r="303" spans="2:2" customFormat="1" ht="18.45" hidden="1" x14ac:dyDescent="0.65">
      <c r="B303" t="s">
        <v>190</v>
      </c>
    </row>
    <row r="304" spans="2:2" customFormat="1" ht="18.45" hidden="1" x14ac:dyDescent="0.65">
      <c r="B304" t="s">
        <v>191</v>
      </c>
    </row>
    <row r="305" spans="2:2" customFormat="1" ht="18.45" hidden="1" x14ac:dyDescent="0.65">
      <c r="B305" t="s">
        <v>163</v>
      </c>
    </row>
    <row r="306" spans="2:2" customFormat="1" ht="18.45" hidden="1" x14ac:dyDescent="0.65">
      <c r="B306" t="s">
        <v>164</v>
      </c>
    </row>
    <row r="307" spans="2:2" customFormat="1" ht="18.45" hidden="1" x14ac:dyDescent="0.65">
      <c r="B307" t="s">
        <v>192</v>
      </c>
    </row>
    <row r="308" spans="2:2" customFormat="1" ht="18.45" hidden="1" x14ac:dyDescent="0.65">
      <c r="B308" t="s">
        <v>165</v>
      </c>
    </row>
    <row r="309" spans="2:2" customFormat="1" ht="18.45" hidden="1" x14ac:dyDescent="0.65">
      <c r="B309" t="s">
        <v>193</v>
      </c>
    </row>
    <row r="310" spans="2:2" customFormat="1" ht="18.45" hidden="1" x14ac:dyDescent="0.65">
      <c r="B310" t="s">
        <v>166</v>
      </c>
    </row>
    <row r="311" spans="2:2" customFormat="1" ht="18.45" hidden="1" x14ac:dyDescent="0.65">
      <c r="B311" t="s">
        <v>194</v>
      </c>
    </row>
    <row r="312" spans="2:2" customFormat="1" ht="18.45" hidden="1" x14ac:dyDescent="0.65">
      <c r="B312" t="s">
        <v>195</v>
      </c>
    </row>
    <row r="313" spans="2:2" customFormat="1" ht="18.45" hidden="1" x14ac:dyDescent="0.65">
      <c r="B313" t="s">
        <v>107</v>
      </c>
    </row>
    <row r="314" spans="2:2" customFormat="1" ht="18.45" hidden="1" x14ac:dyDescent="0.65">
      <c r="B314" t="s">
        <v>196</v>
      </c>
    </row>
    <row r="315" spans="2:2" customFormat="1" ht="18.45" hidden="1" x14ac:dyDescent="0.65">
      <c r="B315" t="s">
        <v>197</v>
      </c>
    </row>
    <row r="316" spans="2:2" customFormat="1" ht="18.45" hidden="1" x14ac:dyDescent="0.65">
      <c r="B316" t="s">
        <v>198</v>
      </c>
    </row>
    <row r="317" spans="2:2" customFormat="1" ht="18.45" hidden="1" x14ac:dyDescent="0.65">
      <c r="B317" t="s">
        <v>167</v>
      </c>
    </row>
    <row r="318" spans="2:2" customFormat="1" ht="18.45" hidden="1" x14ac:dyDescent="0.65">
      <c r="B318" t="s">
        <v>199</v>
      </c>
    </row>
    <row r="319" spans="2:2" customFormat="1" ht="18.45" hidden="1" x14ac:dyDescent="0.65">
      <c r="B319" t="s">
        <v>200</v>
      </c>
    </row>
    <row r="320" spans="2:2" customFormat="1" ht="18.45" hidden="1" x14ac:dyDescent="0.65">
      <c r="B320" t="s">
        <v>168</v>
      </c>
    </row>
    <row r="321" spans="1:2" customFormat="1" ht="18.45" hidden="1" x14ac:dyDescent="0.65">
      <c r="B321" t="s">
        <v>169</v>
      </c>
    </row>
    <row r="322" spans="1:2" customFormat="1" ht="18.45" hidden="1" x14ac:dyDescent="0.65">
      <c r="B322" t="s">
        <v>201</v>
      </c>
    </row>
    <row r="323" spans="1:2" customFormat="1" ht="18.45" hidden="1" x14ac:dyDescent="0.65">
      <c r="B323" t="s">
        <v>170</v>
      </c>
    </row>
    <row r="324" spans="1:2" customFormat="1" ht="18.45" hidden="1" x14ac:dyDescent="0.65">
      <c r="B324" t="s">
        <v>171</v>
      </c>
    </row>
    <row r="325" spans="1:2" customFormat="1" ht="18.45" hidden="1" x14ac:dyDescent="0.65">
      <c r="B325" t="s">
        <v>202</v>
      </c>
    </row>
    <row r="326" spans="1:2" customFormat="1" ht="18.45" hidden="1" x14ac:dyDescent="0.65">
      <c r="B326" t="s">
        <v>172</v>
      </c>
    </row>
    <row r="327" spans="1:2" customFormat="1" ht="18.45" hidden="1" x14ac:dyDescent="0.65">
      <c r="B327" t="s">
        <v>173</v>
      </c>
    </row>
    <row r="328" spans="1:2" customFormat="1" ht="18.45" hidden="1" x14ac:dyDescent="0.65">
      <c r="B328" t="s">
        <v>174</v>
      </c>
    </row>
    <row r="329" spans="1:2" customFormat="1" ht="18.45" hidden="1" x14ac:dyDescent="0.65">
      <c r="B329" t="s">
        <v>203</v>
      </c>
    </row>
    <row r="330" spans="1:2" customFormat="1" ht="18.45" hidden="1" x14ac:dyDescent="0.65">
      <c r="B330" t="s">
        <v>175</v>
      </c>
    </row>
    <row r="331" spans="1:2" customFormat="1" ht="18.45" hidden="1" x14ac:dyDescent="0.65"/>
    <row r="332" spans="1:2" customFormat="1" ht="18.45" hidden="1" x14ac:dyDescent="0.65">
      <c r="A332" t="s">
        <v>204</v>
      </c>
    </row>
    <row r="333" spans="1:2" customFormat="1" ht="18.45" hidden="1" x14ac:dyDescent="0.65">
      <c r="B333" t="s">
        <v>322</v>
      </c>
    </row>
    <row r="334" spans="1:2" customFormat="1" ht="18.45" hidden="1" x14ac:dyDescent="0.65">
      <c r="B334" t="s">
        <v>224</v>
      </c>
    </row>
    <row r="335" spans="1:2" customFormat="1" ht="18.45" hidden="1" x14ac:dyDescent="0.65">
      <c r="B335" t="s">
        <v>207</v>
      </c>
    </row>
    <row r="336" spans="1:2" customFormat="1" ht="18.45" hidden="1" x14ac:dyDescent="0.65">
      <c r="B336" t="s">
        <v>208</v>
      </c>
    </row>
    <row r="337" spans="2:2" customFormat="1" ht="18.45" hidden="1" x14ac:dyDescent="0.65">
      <c r="B337" t="s">
        <v>209</v>
      </c>
    </row>
    <row r="338" spans="2:2" customFormat="1" ht="18.45" hidden="1" x14ac:dyDescent="0.65">
      <c r="B338" t="s">
        <v>210</v>
      </c>
    </row>
    <row r="339" spans="2:2" customFormat="1" ht="18.45" hidden="1" x14ac:dyDescent="0.65">
      <c r="B339" t="s">
        <v>211</v>
      </c>
    </row>
    <row r="340" spans="2:2" customFormat="1" ht="18.45" hidden="1" x14ac:dyDescent="0.65">
      <c r="B340" t="s">
        <v>107</v>
      </c>
    </row>
    <row r="341" spans="2:2" customFormat="1" ht="18.45" hidden="1" x14ac:dyDescent="0.65">
      <c r="B341" t="s">
        <v>225</v>
      </c>
    </row>
    <row r="342" spans="2:2" customFormat="1" ht="18.45" hidden="1" x14ac:dyDescent="0.65">
      <c r="B342" t="s">
        <v>226</v>
      </c>
    </row>
    <row r="343" spans="2:2" customFormat="1" ht="18.45" hidden="1" x14ac:dyDescent="0.65">
      <c r="B343" t="s">
        <v>227</v>
      </c>
    </row>
    <row r="344" spans="2:2" customFormat="1" ht="18.45" hidden="1" x14ac:dyDescent="0.65">
      <c r="B344" t="s">
        <v>228</v>
      </c>
    </row>
    <row r="345" spans="2:2" customFormat="1" ht="18.45" hidden="1" x14ac:dyDescent="0.65">
      <c r="B345" t="s">
        <v>229</v>
      </c>
    </row>
    <row r="346" spans="2:2" customFormat="1" ht="18.45" hidden="1" x14ac:dyDescent="0.65">
      <c r="B346" t="s">
        <v>123</v>
      </c>
    </row>
    <row r="347" spans="2:2" customFormat="1" ht="18.45" hidden="1" x14ac:dyDescent="0.65">
      <c r="B347" t="s">
        <v>230</v>
      </c>
    </row>
    <row r="348" spans="2:2" customFormat="1" ht="18.45" hidden="1" x14ac:dyDescent="0.65">
      <c r="B348" t="s">
        <v>214</v>
      </c>
    </row>
    <row r="349" spans="2:2" customFormat="1" ht="18.45" hidden="1" x14ac:dyDescent="0.65">
      <c r="B349" t="s">
        <v>231</v>
      </c>
    </row>
    <row r="350" spans="2:2" customFormat="1" ht="18.45" hidden="1" x14ac:dyDescent="0.65">
      <c r="B350" t="s">
        <v>215</v>
      </c>
    </row>
    <row r="351" spans="2:2" customFormat="1" ht="18.45" hidden="1" x14ac:dyDescent="0.65"/>
    <row r="352" spans="2:2" customFormat="1" ht="18.45" hidden="1" x14ac:dyDescent="0.65">
      <c r="B352" t="s">
        <v>321</v>
      </c>
    </row>
    <row r="353" spans="2:2" customFormat="1" ht="18.45" hidden="1" x14ac:dyDescent="0.65">
      <c r="B353" t="s">
        <v>216</v>
      </c>
    </row>
    <row r="354" spans="2:2" customFormat="1" ht="18.45" hidden="1" x14ac:dyDescent="0.65">
      <c r="B354" t="s">
        <v>217</v>
      </c>
    </row>
    <row r="355" spans="2:2" customFormat="1" ht="18.45" hidden="1" x14ac:dyDescent="0.65">
      <c r="B355" t="s">
        <v>232</v>
      </c>
    </row>
    <row r="356" spans="2:2" customFormat="1" ht="18.45" hidden="1" x14ac:dyDescent="0.65">
      <c r="B356" t="s">
        <v>233</v>
      </c>
    </row>
    <row r="357" spans="2:2" customFormat="1" ht="18.45" hidden="1" x14ac:dyDescent="0.65">
      <c r="B357" t="s">
        <v>234</v>
      </c>
    </row>
    <row r="358" spans="2:2" customFormat="1" ht="18.45" hidden="1" x14ac:dyDescent="0.65">
      <c r="B358" t="s">
        <v>235</v>
      </c>
    </row>
    <row r="359" spans="2:2" customFormat="1" ht="18.45" hidden="1" x14ac:dyDescent="0.65">
      <c r="B359" t="s">
        <v>236</v>
      </c>
    </row>
    <row r="360" spans="2:2" customFormat="1" ht="18.45" hidden="1" x14ac:dyDescent="0.65">
      <c r="B360" t="s">
        <v>107</v>
      </c>
    </row>
    <row r="361" spans="2:2" customFormat="1" ht="18.45" hidden="1" x14ac:dyDescent="0.65">
      <c r="B361" t="s">
        <v>237</v>
      </c>
    </row>
    <row r="362" spans="2:2" customFormat="1" ht="18.45" hidden="1" x14ac:dyDescent="0.65">
      <c r="B362" t="s">
        <v>218</v>
      </c>
    </row>
    <row r="363" spans="2:2" customFormat="1" ht="18.45" hidden="1" x14ac:dyDescent="0.65">
      <c r="B363" t="s">
        <v>219</v>
      </c>
    </row>
    <row r="364" spans="2:2" customFormat="1" ht="18.45" hidden="1" x14ac:dyDescent="0.65">
      <c r="B364" t="s">
        <v>220</v>
      </c>
    </row>
    <row r="365" spans="2:2" customFormat="1" ht="18.45" hidden="1" x14ac:dyDescent="0.65">
      <c r="B365" t="s">
        <v>238</v>
      </c>
    </row>
    <row r="366" spans="2:2" customFormat="1" ht="18.45" hidden="1" x14ac:dyDescent="0.65">
      <c r="B366" t="s">
        <v>260</v>
      </c>
    </row>
    <row r="367" spans="2:2" customFormat="1" ht="18.45" hidden="1" x14ac:dyDescent="0.65">
      <c r="B367" t="s">
        <v>221</v>
      </c>
    </row>
    <row r="368" spans="2:2" customFormat="1" ht="18.45" hidden="1" x14ac:dyDescent="0.65">
      <c r="B368" t="s">
        <v>222</v>
      </c>
    </row>
    <row r="369" spans="1:2" customFormat="1" ht="18.45" hidden="1" x14ac:dyDescent="0.65">
      <c r="B369" t="s">
        <v>239</v>
      </c>
    </row>
    <row r="370" spans="1:2" customFormat="1" ht="18.45" hidden="1" x14ac:dyDescent="0.65">
      <c r="B370" t="s">
        <v>223</v>
      </c>
    </row>
    <row r="371" spans="1:2" customFormat="1" ht="18.45" hidden="1" x14ac:dyDescent="0.65"/>
    <row r="372" spans="1:2" customFormat="1" ht="18.45" hidden="1" x14ac:dyDescent="0.65">
      <c r="A372" t="s">
        <v>205</v>
      </c>
    </row>
    <row r="373" spans="1:2" customFormat="1" ht="18.45" hidden="1" x14ac:dyDescent="0.65">
      <c r="B373" t="s">
        <v>323</v>
      </c>
    </row>
    <row r="374" spans="1:2" customFormat="1" ht="18.45" hidden="1" x14ac:dyDescent="0.65">
      <c r="B374" t="s">
        <v>250</v>
      </c>
    </row>
    <row r="375" spans="1:2" customFormat="1" ht="18.45" hidden="1" x14ac:dyDescent="0.65">
      <c r="B375" t="s">
        <v>251</v>
      </c>
    </row>
    <row r="376" spans="1:2" customFormat="1" ht="18.45" hidden="1" x14ac:dyDescent="0.65">
      <c r="B376" t="s">
        <v>107</v>
      </c>
    </row>
    <row r="377" spans="1:2" customFormat="1" ht="18.45" hidden="1" x14ac:dyDescent="0.65">
      <c r="B377" t="s">
        <v>252</v>
      </c>
    </row>
    <row r="378" spans="1:2" customFormat="1" ht="18.45" hidden="1" x14ac:dyDescent="0.65">
      <c r="B378" t="s">
        <v>253</v>
      </c>
    </row>
    <row r="379" spans="1:2" customFormat="1" ht="18.45" hidden="1" x14ac:dyDescent="0.65">
      <c r="B379" t="s">
        <v>254</v>
      </c>
    </row>
    <row r="380" spans="1:2" customFormat="1" ht="18.45" hidden="1" x14ac:dyDescent="0.65">
      <c r="B380" t="s">
        <v>123</v>
      </c>
    </row>
    <row r="381" spans="1:2" customFormat="1" ht="18.45" hidden="1" x14ac:dyDescent="0.65">
      <c r="B381" t="s">
        <v>255</v>
      </c>
    </row>
    <row r="382" spans="1:2" customFormat="1" ht="18.45" hidden="1" x14ac:dyDescent="0.65">
      <c r="B382" t="s">
        <v>256</v>
      </c>
    </row>
    <row r="383" spans="1:2" customFormat="1" ht="18.45" hidden="1" x14ac:dyDescent="0.65">
      <c r="B383" s="23" t="s">
        <v>241</v>
      </c>
    </row>
    <row r="384" spans="1:2" customFormat="1" ht="18.45" hidden="1" x14ac:dyDescent="0.65">
      <c r="B384" s="23" t="s">
        <v>257</v>
      </c>
    </row>
    <row r="385" spans="1:2" customFormat="1" ht="18.45" hidden="1" x14ac:dyDescent="0.65">
      <c r="B385" s="25"/>
    </row>
    <row r="386" spans="1:2" customFormat="1" ht="18.45" hidden="1" x14ac:dyDescent="0.65">
      <c r="B386" t="s">
        <v>321</v>
      </c>
    </row>
    <row r="387" spans="1:2" customFormat="1" ht="18.45" hidden="1" x14ac:dyDescent="0.65">
      <c r="B387" t="s">
        <v>246</v>
      </c>
    </row>
    <row r="388" spans="1:2" customFormat="1" ht="18.45" hidden="1" x14ac:dyDescent="0.65">
      <c r="B388" t="s">
        <v>247</v>
      </c>
    </row>
    <row r="389" spans="1:2" customFormat="1" ht="18.45" hidden="1" x14ac:dyDescent="0.65">
      <c r="B389" t="s">
        <v>258</v>
      </c>
    </row>
    <row r="390" spans="1:2" customFormat="1" ht="18.45" hidden="1" x14ac:dyDescent="0.65">
      <c r="B390" t="s">
        <v>259</v>
      </c>
    </row>
    <row r="391" spans="1:2" customFormat="1" ht="18.45" hidden="1" x14ac:dyDescent="0.65">
      <c r="B391" t="s">
        <v>248</v>
      </c>
    </row>
    <row r="392" spans="1:2" customFormat="1" ht="18.45" hidden="1" x14ac:dyDescent="0.65">
      <c r="B392" t="s">
        <v>249</v>
      </c>
    </row>
    <row r="393" spans="1:2" customFormat="1" ht="18.45" hidden="1" x14ac:dyDescent="0.65">
      <c r="B393" t="s">
        <v>107</v>
      </c>
    </row>
    <row r="394" spans="1:2" customFormat="1" ht="18.45" hidden="1" x14ac:dyDescent="0.65">
      <c r="B394" t="s">
        <v>384</v>
      </c>
    </row>
    <row r="395" spans="1:2" customFormat="1" ht="18.45" hidden="1" x14ac:dyDescent="0.65">
      <c r="B395" t="s">
        <v>383</v>
      </c>
    </row>
    <row r="396" spans="1:2" customFormat="1" ht="18.45" hidden="1" x14ac:dyDescent="0.65">
      <c r="B396" t="s">
        <v>385</v>
      </c>
    </row>
    <row r="397" spans="1:2" customFormat="1" ht="18.45" hidden="1" x14ac:dyDescent="0.65">
      <c r="B397" t="s">
        <v>386</v>
      </c>
    </row>
    <row r="398" spans="1:2" customFormat="1" ht="18.45" hidden="1" x14ac:dyDescent="0.65"/>
    <row r="399" spans="1:2" customFormat="1" ht="18.45" hidden="1" x14ac:dyDescent="0.65">
      <c r="A399" t="s">
        <v>387</v>
      </c>
    </row>
    <row r="400" spans="1:2" customFormat="1" ht="18.45" hidden="1" x14ac:dyDescent="0.65">
      <c r="A400" t="s">
        <v>400</v>
      </c>
    </row>
    <row r="401" spans="2:2" customFormat="1" ht="18.45" hidden="1" x14ac:dyDescent="0.65">
      <c r="B401" t="s">
        <v>388</v>
      </c>
    </row>
    <row r="402" spans="2:2" customFormat="1" ht="18.45" hidden="1" x14ac:dyDescent="0.65">
      <c r="B402" t="s">
        <v>397</v>
      </c>
    </row>
    <row r="403" spans="2:2" customFormat="1" ht="18.45" hidden="1" x14ac:dyDescent="0.65">
      <c r="B403" t="s">
        <v>398</v>
      </c>
    </row>
    <row r="404" spans="2:2" customFormat="1" ht="18.45" hidden="1" x14ac:dyDescent="0.65">
      <c r="B404" t="s">
        <v>399</v>
      </c>
    </row>
    <row r="405" spans="2:2" customFormat="1" ht="18.45" hidden="1" x14ac:dyDescent="0.65">
      <c r="B405" t="s">
        <v>84</v>
      </c>
    </row>
    <row r="406" spans="2:2" customFormat="1" ht="18.45" hidden="1" x14ac:dyDescent="0.65">
      <c r="B406" t="s">
        <v>394</v>
      </c>
    </row>
    <row r="407" spans="2:2" customFormat="1" ht="18.45" hidden="1" x14ac:dyDescent="0.65">
      <c r="B407" t="s">
        <v>395</v>
      </c>
    </row>
    <row r="408" spans="2:2" customFormat="1" ht="18.45" hidden="1" x14ac:dyDescent="0.65">
      <c r="B408" t="s">
        <v>396</v>
      </c>
    </row>
    <row r="409" spans="2:2" customFormat="1" ht="18.45" hidden="1" x14ac:dyDescent="0.65">
      <c r="B409" t="s">
        <v>85</v>
      </c>
    </row>
    <row r="410" spans="2:2" customFormat="1" ht="18.45" hidden="1" x14ac:dyDescent="0.65">
      <c r="B410" t="s">
        <v>389</v>
      </c>
    </row>
    <row r="411" spans="2:2" customFormat="1" ht="18.45" hidden="1" x14ac:dyDescent="0.65">
      <c r="B411" t="s">
        <v>390</v>
      </c>
    </row>
    <row r="412" spans="2:2" customFormat="1" ht="18.45" hidden="1" x14ac:dyDescent="0.65">
      <c r="B412" t="s">
        <v>391</v>
      </c>
    </row>
    <row r="413" spans="2:2" customFormat="1" ht="18.45" hidden="1" x14ac:dyDescent="0.65"/>
    <row r="414" spans="2:2" customFormat="1" ht="18.45" hidden="1" x14ac:dyDescent="0.65">
      <c r="B414" t="s">
        <v>401</v>
      </c>
    </row>
    <row r="415" spans="2:2" customFormat="1" ht="18.45" hidden="1" x14ac:dyDescent="0.65">
      <c r="B415" t="s">
        <v>402</v>
      </c>
    </row>
    <row r="416" spans="2:2" customFormat="1" ht="18.45" hidden="1" x14ac:dyDescent="0.65">
      <c r="B416" t="s">
        <v>403</v>
      </c>
    </row>
    <row r="417" spans="1:2" customFormat="1" ht="18.45" hidden="1" x14ac:dyDescent="0.65">
      <c r="B417" t="s">
        <v>404</v>
      </c>
    </row>
    <row r="418" spans="1:2" customFormat="1" ht="18.45" hidden="1" x14ac:dyDescent="0.65">
      <c r="B418" t="s">
        <v>84</v>
      </c>
    </row>
    <row r="419" spans="1:2" customFormat="1" ht="18.45" hidden="1" x14ac:dyDescent="0.65">
      <c r="B419" t="s">
        <v>405</v>
      </c>
    </row>
    <row r="420" spans="1:2" customFormat="1" ht="18.45" hidden="1" x14ac:dyDescent="0.65">
      <c r="B420" t="s">
        <v>406</v>
      </c>
    </row>
    <row r="421" spans="1:2" customFormat="1" ht="18.45" hidden="1" x14ac:dyDescent="0.65">
      <c r="B421" t="s">
        <v>407</v>
      </c>
    </row>
    <row r="422" spans="1:2" customFormat="1" ht="18.45" hidden="1" x14ac:dyDescent="0.65"/>
    <row r="423" spans="1:2" customFormat="1" ht="18.45" hidden="1" x14ac:dyDescent="0.65">
      <c r="A423" t="s">
        <v>408</v>
      </c>
    </row>
    <row r="424" spans="1:2" customFormat="1" ht="18.45" hidden="1" x14ac:dyDescent="0.65">
      <c r="B424" t="s">
        <v>388</v>
      </c>
    </row>
    <row r="425" spans="1:2" customFormat="1" ht="18.45" hidden="1" x14ac:dyDescent="0.65">
      <c r="B425" t="s">
        <v>422</v>
      </c>
    </row>
    <row r="426" spans="1:2" customFormat="1" ht="18.45" hidden="1" x14ac:dyDescent="0.65">
      <c r="B426" t="s">
        <v>423</v>
      </c>
    </row>
    <row r="427" spans="1:2" customFormat="1" ht="18.45" hidden="1" x14ac:dyDescent="0.65">
      <c r="B427" t="s">
        <v>424</v>
      </c>
    </row>
    <row r="428" spans="1:2" customFormat="1" ht="18.45" hidden="1" x14ac:dyDescent="0.65">
      <c r="B428" t="s">
        <v>84</v>
      </c>
    </row>
    <row r="429" spans="1:2" customFormat="1" ht="18.45" hidden="1" x14ac:dyDescent="0.65">
      <c r="B429" t="s">
        <v>419</v>
      </c>
    </row>
    <row r="430" spans="1:2" customFormat="1" ht="18.45" hidden="1" x14ac:dyDescent="0.65">
      <c r="B430" t="s">
        <v>420</v>
      </c>
    </row>
    <row r="431" spans="1:2" customFormat="1" ht="18.45" hidden="1" x14ac:dyDescent="0.65">
      <c r="B431" t="s">
        <v>421</v>
      </c>
    </row>
    <row r="432" spans="1:2" customFormat="1" ht="18.45" hidden="1" x14ac:dyDescent="0.65">
      <c r="B432" t="s">
        <v>85</v>
      </c>
    </row>
    <row r="433" spans="2:2" customFormat="1" ht="18.45" hidden="1" x14ac:dyDescent="0.65">
      <c r="B433" t="s">
        <v>416</v>
      </c>
    </row>
    <row r="434" spans="2:2" customFormat="1" ht="18.45" hidden="1" x14ac:dyDescent="0.65">
      <c r="B434" t="s">
        <v>417</v>
      </c>
    </row>
    <row r="435" spans="2:2" customFormat="1" ht="18.45" hidden="1" x14ac:dyDescent="0.65">
      <c r="B435" t="s">
        <v>418</v>
      </c>
    </row>
    <row r="436" spans="2:2" customFormat="1" ht="18.45" hidden="1" x14ac:dyDescent="0.65"/>
    <row r="437" spans="2:2" customFormat="1" ht="18.45" hidden="1" x14ac:dyDescent="0.65">
      <c r="B437" t="s">
        <v>409</v>
      </c>
    </row>
    <row r="438" spans="2:2" customFormat="1" ht="18.45" hidden="1" x14ac:dyDescent="0.65">
      <c r="B438" t="s">
        <v>413</v>
      </c>
    </row>
    <row r="439" spans="2:2" customFormat="1" ht="18.45" hidden="1" x14ac:dyDescent="0.65">
      <c r="B439" t="s">
        <v>414</v>
      </c>
    </row>
    <row r="440" spans="2:2" customFormat="1" ht="18.45" hidden="1" x14ac:dyDescent="0.65">
      <c r="B440" t="s">
        <v>415</v>
      </c>
    </row>
    <row r="441" spans="2:2" customFormat="1" ht="18.45" hidden="1" x14ac:dyDescent="0.65">
      <c r="B441" t="s">
        <v>84</v>
      </c>
    </row>
    <row r="442" spans="2:2" customFormat="1" ht="18.45" hidden="1" x14ac:dyDescent="0.65">
      <c r="B442" t="s">
        <v>410</v>
      </c>
    </row>
    <row r="443" spans="2:2" customFormat="1" ht="18.45" hidden="1" x14ac:dyDescent="0.65">
      <c r="B443" t="s">
        <v>411</v>
      </c>
    </row>
    <row r="444" spans="2:2" customFormat="1" ht="18.45" hidden="1" x14ac:dyDescent="0.65">
      <c r="B444" t="s">
        <v>412</v>
      </c>
    </row>
    <row r="445" spans="2:2" customFormat="1" ht="18.45" hidden="1" x14ac:dyDescent="0.65"/>
    <row r="446" spans="2:2" customFormat="1" ht="18.45" hidden="1" x14ac:dyDescent="0.65"/>
    <row r="447" spans="2:2" customFormat="1" ht="18.45" hidden="1" x14ac:dyDescent="0.65"/>
    <row r="448" spans="2:2" customFormat="1" ht="18.45" hidden="1" x14ac:dyDescent="0.65"/>
    <row r="449" spans="1:2" customFormat="1" ht="18.45" hidden="1" x14ac:dyDescent="0.65"/>
    <row r="450" spans="1:2" customFormat="1" ht="18.45" hidden="1" x14ac:dyDescent="0.65"/>
    <row r="451" spans="1:2" customFormat="1" ht="18.45" hidden="1" x14ac:dyDescent="0.65"/>
    <row r="452" spans="1:2" customFormat="1" ht="18.45" hidden="1" x14ac:dyDescent="0.65">
      <c r="A452" t="s">
        <v>261</v>
      </c>
    </row>
    <row r="453" spans="1:2" customFormat="1" ht="18.45" hidden="1" x14ac:dyDescent="0.65">
      <c r="B453" t="s">
        <v>321</v>
      </c>
    </row>
    <row r="454" spans="1:2" customFormat="1" ht="18.45" hidden="1" x14ac:dyDescent="0.65">
      <c r="B454" t="s">
        <v>264</v>
      </c>
    </row>
    <row r="455" spans="1:2" customFormat="1" ht="18.45" hidden="1" x14ac:dyDescent="0.65">
      <c r="B455" t="s">
        <v>263</v>
      </c>
    </row>
    <row r="456" spans="1:2" customFormat="1" ht="18.45" hidden="1" x14ac:dyDescent="0.65">
      <c r="B456" t="s">
        <v>265</v>
      </c>
    </row>
    <row r="457" spans="1:2" customFormat="1" ht="18.45" hidden="1" x14ac:dyDescent="0.65">
      <c r="B457" t="s">
        <v>107</v>
      </c>
    </row>
    <row r="458" spans="1:2" customFormat="1" ht="18.45" hidden="1" x14ac:dyDescent="0.65">
      <c r="B458" t="s">
        <v>266</v>
      </c>
    </row>
    <row r="459" spans="1:2" customFormat="1" ht="18.45" hidden="1" x14ac:dyDescent="0.65">
      <c r="B459" t="s">
        <v>267</v>
      </c>
    </row>
    <row r="460" spans="1:2" customFormat="1" ht="18.45" hidden="1" x14ac:dyDescent="0.65">
      <c r="B460" t="s">
        <v>268</v>
      </c>
    </row>
    <row r="461" spans="1:2" customFormat="1" ht="18.45" hidden="1" x14ac:dyDescent="0.65"/>
    <row r="462" spans="1:2" customFormat="1" ht="18.45" hidden="1" x14ac:dyDescent="0.65"/>
    <row r="463" spans="1:2" customFormat="1" ht="18.45" hidden="1" x14ac:dyDescent="0.65">
      <c r="A463" t="s">
        <v>269</v>
      </c>
    </row>
    <row r="464" spans="1:2" customFormat="1" ht="18.45" hidden="1" x14ac:dyDescent="0.65">
      <c r="A464" t="s">
        <v>270</v>
      </c>
      <c r="B464" s="26" t="s">
        <v>310</v>
      </c>
    </row>
    <row r="465" spans="1:2" customFormat="1" ht="18.45" hidden="1" x14ac:dyDescent="0.65">
      <c r="B465" s="26" t="s">
        <v>311</v>
      </c>
    </row>
    <row r="466" spans="1:2" customFormat="1" ht="18.45" hidden="1" x14ac:dyDescent="0.65">
      <c r="B466" s="26" t="s">
        <v>312</v>
      </c>
    </row>
    <row r="467" spans="1:2" customFormat="1" ht="18.45" hidden="1" x14ac:dyDescent="0.65">
      <c r="B467" s="26" t="s">
        <v>313</v>
      </c>
    </row>
    <row r="468" spans="1:2" customFormat="1" ht="18.45" hidden="1" x14ac:dyDescent="0.65">
      <c r="B468" s="26" t="s">
        <v>314</v>
      </c>
    </row>
    <row r="469" spans="1:2" customFormat="1" ht="18.45" hidden="1" x14ac:dyDescent="0.65">
      <c r="B469" s="26" t="s">
        <v>315</v>
      </c>
    </row>
    <row r="470" spans="1:2" customFormat="1" ht="18.45" hidden="1" x14ac:dyDescent="0.65">
      <c r="B470" s="26" t="s">
        <v>316</v>
      </c>
    </row>
    <row r="471" spans="1:2" customFormat="1" ht="18.45" hidden="1" x14ac:dyDescent="0.65">
      <c r="B471" s="26" t="s">
        <v>317</v>
      </c>
    </row>
    <row r="472" spans="1:2" customFormat="1" ht="18.45" hidden="1" x14ac:dyDescent="0.65">
      <c r="B472" s="26" t="s">
        <v>318</v>
      </c>
    </row>
    <row r="473" spans="1:2" customFormat="1" ht="18.45" hidden="1" x14ac:dyDescent="0.65"/>
    <row r="474" spans="1:2" customFormat="1" ht="18.45" hidden="1" x14ac:dyDescent="0.65">
      <c r="B474" s="26" t="s">
        <v>319</v>
      </c>
    </row>
    <row r="475" spans="1:2" customFormat="1" ht="18.45" hidden="1" x14ac:dyDescent="0.65">
      <c r="B475" s="26"/>
    </row>
    <row r="476" spans="1:2" customFormat="1" ht="18.45" hidden="1" x14ac:dyDescent="0.65">
      <c r="A476" t="s">
        <v>271</v>
      </c>
      <c r="B476" t="s">
        <v>272</v>
      </c>
    </row>
    <row r="477" spans="1:2" customFormat="1" ht="18.45" hidden="1" x14ac:dyDescent="0.65">
      <c r="B477" t="s">
        <v>273</v>
      </c>
    </row>
    <row r="478" spans="1:2" customFormat="1" ht="18.45" hidden="1" x14ac:dyDescent="0.65">
      <c r="B478" t="s">
        <v>274</v>
      </c>
    </row>
    <row r="479" spans="1:2" customFormat="1" ht="18.45" hidden="1" x14ac:dyDescent="0.65"/>
    <row r="480" spans="1:2" customFormat="1" ht="18.45" hidden="1" x14ac:dyDescent="0.65"/>
    <row r="481" spans="1:2" customFormat="1" ht="18.45" hidden="1" x14ac:dyDescent="0.65">
      <c r="A481" t="s">
        <v>279</v>
      </c>
    </row>
    <row r="482" spans="1:2" customFormat="1" ht="18.45" hidden="1" x14ac:dyDescent="0.65">
      <c r="A482" t="s">
        <v>280</v>
      </c>
    </row>
    <row r="483" spans="1:2" customFormat="1" ht="18.45" hidden="1" x14ac:dyDescent="0.65">
      <c r="A483" t="s">
        <v>281</v>
      </c>
    </row>
    <row r="484" spans="1:2" customFormat="1" ht="18.45" hidden="1" x14ac:dyDescent="0.65">
      <c r="B484" t="s">
        <v>245</v>
      </c>
    </row>
    <row r="485" spans="1:2" customFormat="1" ht="18.45" hidden="1" x14ac:dyDescent="0.65">
      <c r="B485" t="s">
        <v>292</v>
      </c>
    </row>
    <row r="486" spans="1:2" customFormat="1" ht="18.45" hidden="1" x14ac:dyDescent="0.65">
      <c r="B486" t="s">
        <v>107</v>
      </c>
    </row>
    <row r="487" spans="1:2" customFormat="1" ht="18.45" hidden="1" x14ac:dyDescent="0.65">
      <c r="B487" t="s">
        <v>293</v>
      </c>
    </row>
    <row r="488" spans="1:2" customFormat="1" ht="18.45" hidden="1" x14ac:dyDescent="0.65">
      <c r="B488" t="s">
        <v>123</v>
      </c>
    </row>
    <row r="489" spans="1:2" customFormat="1" ht="18.45" hidden="1" x14ac:dyDescent="0.65">
      <c r="B489" t="s">
        <v>294</v>
      </c>
    </row>
    <row r="490" spans="1:2" customFormat="1" ht="18.45" hidden="1" x14ac:dyDescent="0.65"/>
    <row r="491" spans="1:2" customFormat="1" ht="18.45" hidden="1" x14ac:dyDescent="0.65">
      <c r="A491" t="s">
        <v>282</v>
      </c>
    </row>
    <row r="492" spans="1:2" customFormat="1" ht="18.45" hidden="1" x14ac:dyDescent="0.65">
      <c r="B492" t="s">
        <v>245</v>
      </c>
    </row>
    <row r="493" spans="1:2" customFormat="1" ht="18.45" hidden="1" x14ac:dyDescent="0.65">
      <c r="B493" t="s">
        <v>295</v>
      </c>
    </row>
    <row r="494" spans="1:2" customFormat="1" ht="18.45" hidden="1" x14ac:dyDescent="0.65">
      <c r="B494" t="s">
        <v>107</v>
      </c>
    </row>
    <row r="495" spans="1:2" customFormat="1" ht="18.45" hidden="1" x14ac:dyDescent="0.65">
      <c r="B495" t="s">
        <v>296</v>
      </c>
    </row>
    <row r="496" spans="1:2" customFormat="1" ht="18.45" hidden="1" x14ac:dyDescent="0.65">
      <c r="B496" t="s">
        <v>123</v>
      </c>
    </row>
    <row r="497" spans="1:2" customFormat="1" ht="18.45" hidden="1" x14ac:dyDescent="0.65">
      <c r="B497" t="s">
        <v>290</v>
      </c>
    </row>
    <row r="498" spans="1:2" customFormat="1" ht="18.45" hidden="1" x14ac:dyDescent="0.65"/>
    <row r="499" spans="1:2" customFormat="1" ht="18.45" hidden="1" x14ac:dyDescent="0.65">
      <c r="A499" t="s">
        <v>283</v>
      </c>
    </row>
    <row r="500" spans="1:2" customFormat="1" ht="18.45" hidden="1" x14ac:dyDescent="0.65">
      <c r="B500" t="s">
        <v>245</v>
      </c>
    </row>
    <row r="501" spans="1:2" customFormat="1" ht="18.45" hidden="1" x14ac:dyDescent="0.65">
      <c r="B501" t="s">
        <v>297</v>
      </c>
    </row>
    <row r="502" spans="1:2" customFormat="1" ht="18.45" hidden="1" x14ac:dyDescent="0.65">
      <c r="B502" t="s">
        <v>107</v>
      </c>
    </row>
    <row r="503" spans="1:2" customFormat="1" ht="18.45" hidden="1" x14ac:dyDescent="0.65">
      <c r="B503" t="s">
        <v>288</v>
      </c>
    </row>
    <row r="504" spans="1:2" customFormat="1" ht="18.45" hidden="1" x14ac:dyDescent="0.65">
      <c r="B504" t="s">
        <v>123</v>
      </c>
    </row>
    <row r="505" spans="1:2" customFormat="1" ht="18.45" hidden="1" x14ac:dyDescent="0.65">
      <c r="B505" t="s">
        <v>298</v>
      </c>
    </row>
    <row r="506" spans="1:2" customFormat="1" ht="18.45" hidden="1" x14ac:dyDescent="0.65"/>
    <row r="507" spans="1:2" customFormat="1" ht="18.45" hidden="1" x14ac:dyDescent="0.65">
      <c r="A507" t="s">
        <v>284</v>
      </c>
    </row>
    <row r="508" spans="1:2" customFormat="1" ht="18.45" hidden="1" x14ac:dyDescent="0.65">
      <c r="B508" t="s">
        <v>245</v>
      </c>
    </row>
    <row r="509" spans="1:2" customFormat="1" ht="18.45" hidden="1" x14ac:dyDescent="0.65">
      <c r="B509" t="s">
        <v>299</v>
      </c>
    </row>
    <row r="510" spans="1:2" customFormat="1" ht="18.45" hidden="1" x14ac:dyDescent="0.65">
      <c r="B510" t="s">
        <v>107</v>
      </c>
    </row>
    <row r="511" spans="1:2" customFormat="1" ht="18.45" hidden="1" x14ac:dyDescent="0.65">
      <c r="B511" t="s">
        <v>300</v>
      </c>
    </row>
    <row r="512" spans="1:2" customFormat="1" ht="18.45" hidden="1" x14ac:dyDescent="0.65">
      <c r="B512" t="s">
        <v>123</v>
      </c>
    </row>
    <row r="513" spans="1:2" customFormat="1" ht="18.45" hidden="1" x14ac:dyDescent="0.65">
      <c r="B513" t="s">
        <v>301</v>
      </c>
    </row>
    <row r="514" spans="1:2" customFormat="1" ht="18.45" hidden="1" x14ac:dyDescent="0.65"/>
    <row r="515" spans="1:2" customFormat="1" ht="18.45" hidden="1" x14ac:dyDescent="0.65">
      <c r="A515" t="s">
        <v>285</v>
      </c>
    </row>
    <row r="516" spans="1:2" customFormat="1" ht="18.45" hidden="1" x14ac:dyDescent="0.65">
      <c r="B516" t="s">
        <v>245</v>
      </c>
    </row>
    <row r="517" spans="1:2" customFormat="1" ht="18.45" hidden="1" x14ac:dyDescent="0.65">
      <c r="B517" t="s">
        <v>302</v>
      </c>
    </row>
    <row r="518" spans="1:2" customFormat="1" ht="18.45" hidden="1" x14ac:dyDescent="0.65">
      <c r="B518" t="s">
        <v>107</v>
      </c>
    </row>
    <row r="519" spans="1:2" customFormat="1" ht="18.45" hidden="1" x14ac:dyDescent="0.65">
      <c r="B519" t="s">
        <v>289</v>
      </c>
    </row>
    <row r="520" spans="1:2" customFormat="1" ht="18.45" hidden="1" x14ac:dyDescent="0.65">
      <c r="B520" t="s">
        <v>123</v>
      </c>
    </row>
    <row r="521" spans="1:2" customFormat="1" ht="18.45" hidden="1" x14ac:dyDescent="0.65">
      <c r="B521" t="s">
        <v>291</v>
      </c>
    </row>
    <row r="522" spans="1:2" customFormat="1" ht="18.45" hidden="1" x14ac:dyDescent="0.65"/>
    <row r="523" spans="1:2" customFormat="1" ht="18.45" hidden="1" x14ac:dyDescent="0.65">
      <c r="A523" t="s">
        <v>286</v>
      </c>
    </row>
    <row r="524" spans="1:2" customFormat="1" ht="18.45" hidden="1" x14ac:dyDescent="0.65">
      <c r="B524" t="s">
        <v>245</v>
      </c>
    </row>
    <row r="525" spans="1:2" customFormat="1" ht="18.45" hidden="1" x14ac:dyDescent="0.65">
      <c r="B525" t="s">
        <v>303</v>
      </c>
    </row>
    <row r="526" spans="1:2" customFormat="1" ht="18.45" hidden="1" x14ac:dyDescent="0.65">
      <c r="B526" t="s">
        <v>107</v>
      </c>
    </row>
    <row r="527" spans="1:2" customFormat="1" ht="18.45" hidden="1" x14ac:dyDescent="0.65">
      <c r="B527" t="s">
        <v>304</v>
      </c>
    </row>
    <row r="528" spans="1:2" customFormat="1" ht="18.45" hidden="1" x14ac:dyDescent="0.65">
      <c r="B528" t="s">
        <v>123</v>
      </c>
    </row>
    <row r="529" spans="1:2" customFormat="1" ht="18.45" hidden="1" x14ac:dyDescent="0.65">
      <c r="B529" t="s">
        <v>305</v>
      </c>
    </row>
    <row r="530" spans="1:2" customFormat="1" ht="18.45" hidden="1" x14ac:dyDescent="0.65"/>
    <row r="531" spans="1:2" customFormat="1" ht="18.45" hidden="1" x14ac:dyDescent="0.65">
      <c r="A531" t="s">
        <v>287</v>
      </c>
    </row>
    <row r="532" spans="1:2" customFormat="1" ht="18.45" hidden="1" x14ac:dyDescent="0.65">
      <c r="B532" t="s">
        <v>245</v>
      </c>
    </row>
    <row r="533" spans="1:2" customFormat="1" ht="18.45" hidden="1" x14ac:dyDescent="0.65">
      <c r="B533" t="s">
        <v>306</v>
      </c>
    </row>
    <row r="534" spans="1:2" customFormat="1" ht="18.45" hidden="1" x14ac:dyDescent="0.65">
      <c r="B534" t="s">
        <v>107</v>
      </c>
    </row>
    <row r="535" spans="1:2" customFormat="1" ht="18.45" hidden="1" x14ac:dyDescent="0.65">
      <c r="B535" t="s">
        <v>307</v>
      </c>
    </row>
    <row r="536" spans="1:2" customFormat="1" ht="18.45" hidden="1" x14ac:dyDescent="0.65">
      <c r="B536" t="s">
        <v>123</v>
      </c>
    </row>
    <row r="537" spans="1:2" customFormat="1" ht="18.45" hidden="1" x14ac:dyDescent="0.65">
      <c r="B537" t="s">
        <v>308</v>
      </c>
    </row>
  </sheetData>
  <mergeCells count="171">
    <mergeCell ref="E21:H21"/>
    <mergeCell ref="I21:J21"/>
    <mergeCell ref="L21:M21"/>
    <mergeCell ref="O21:S21"/>
    <mergeCell ref="T18:U18"/>
    <mergeCell ref="V18:W18"/>
    <mergeCell ref="E19:H19"/>
    <mergeCell ref="I19:J19"/>
    <mergeCell ref="L19:M19"/>
    <mergeCell ref="O19:S19"/>
    <mergeCell ref="E20:H20"/>
    <mergeCell ref="I20:J20"/>
    <mergeCell ref="L20:M20"/>
    <mergeCell ref="O20:S20"/>
    <mergeCell ref="F46:H47"/>
    <mergeCell ref="I46:W46"/>
    <mergeCell ref="I47:W47"/>
    <mergeCell ref="F48:H49"/>
    <mergeCell ref="I48:W48"/>
    <mergeCell ref="I49:W49"/>
    <mergeCell ref="B61:D61"/>
    <mergeCell ref="E61:W61"/>
    <mergeCell ref="F58:H59"/>
    <mergeCell ref="I58:W58"/>
    <mergeCell ref="I59:W59"/>
    <mergeCell ref="B60:D60"/>
    <mergeCell ref="E60:H60"/>
    <mergeCell ref="I60:W60"/>
    <mergeCell ref="F54:H55"/>
    <mergeCell ref="I54:W54"/>
    <mergeCell ref="I55:W55"/>
    <mergeCell ref="F56:H57"/>
    <mergeCell ref="I56:W56"/>
    <mergeCell ref="I57:W57"/>
    <mergeCell ref="E46:E59"/>
    <mergeCell ref="B38:D59"/>
    <mergeCell ref="E38:E41"/>
    <mergeCell ref="F39:H39"/>
    <mergeCell ref="I39:W39"/>
    <mergeCell ref="F40:H40"/>
    <mergeCell ref="I40:W40"/>
    <mergeCell ref="F41:H41"/>
    <mergeCell ref="I41:W41"/>
    <mergeCell ref="E42:E45"/>
    <mergeCell ref="F42:H42"/>
    <mergeCell ref="I42:W42"/>
    <mergeCell ref="F43:H43"/>
    <mergeCell ref="I43:W43"/>
    <mergeCell ref="F44:H44"/>
    <mergeCell ref="I45:W45"/>
    <mergeCell ref="F50:H51"/>
    <mergeCell ref="I50:W50"/>
    <mergeCell ref="I51:W51"/>
    <mergeCell ref="F52:H53"/>
    <mergeCell ref="I52:W52"/>
    <mergeCell ref="I53:W53"/>
    <mergeCell ref="I44:W44"/>
    <mergeCell ref="F45:H45"/>
    <mergeCell ref="B30:D30"/>
    <mergeCell ref="E30:W30"/>
    <mergeCell ref="B31:D37"/>
    <mergeCell ref="E31:G31"/>
    <mergeCell ref="H31:L31"/>
    <mergeCell ref="M31:W31"/>
    <mergeCell ref="E32:G32"/>
    <mergeCell ref="H32:L32"/>
    <mergeCell ref="M32:W32"/>
    <mergeCell ref="E33:G33"/>
    <mergeCell ref="E36:G36"/>
    <mergeCell ref="H36:L36"/>
    <mergeCell ref="M36:W36"/>
    <mergeCell ref="F37:W37"/>
    <mergeCell ref="F38:H38"/>
    <mergeCell ref="I38:W38"/>
    <mergeCell ref="S27:W27"/>
    <mergeCell ref="H33:L33"/>
    <mergeCell ref="M33:W33"/>
    <mergeCell ref="E34:G34"/>
    <mergeCell ref="H34:L34"/>
    <mergeCell ref="M34:W34"/>
    <mergeCell ref="E35:G35"/>
    <mergeCell ref="H35:L35"/>
    <mergeCell ref="M35:W35"/>
    <mergeCell ref="B24:D24"/>
    <mergeCell ref="E24:L24"/>
    <mergeCell ref="M24:O24"/>
    <mergeCell ref="P24:W24"/>
    <mergeCell ref="B25:D29"/>
    <mergeCell ref="E25:H25"/>
    <mergeCell ref="J25:M25"/>
    <mergeCell ref="O25:R25"/>
    <mergeCell ref="T25:W25"/>
    <mergeCell ref="E26:H26"/>
    <mergeCell ref="E28:H28"/>
    <mergeCell ref="I28:M28"/>
    <mergeCell ref="N28:R28"/>
    <mergeCell ref="S28:W28"/>
    <mergeCell ref="E29:H29"/>
    <mergeCell ref="J29:L29"/>
    <mergeCell ref="O29:Q29"/>
    <mergeCell ref="T29:V29"/>
    <mergeCell ref="I26:M26"/>
    <mergeCell ref="N26:R26"/>
    <mergeCell ref="S26:W26"/>
    <mergeCell ref="E27:H27"/>
    <mergeCell ref="I27:M27"/>
    <mergeCell ref="N27:R27"/>
    <mergeCell ref="G16:I16"/>
    <mergeCell ref="J16:W16"/>
    <mergeCell ref="E17:F17"/>
    <mergeCell ref="G17:W17"/>
    <mergeCell ref="B22:D23"/>
    <mergeCell ref="E22:H22"/>
    <mergeCell ref="I22:W22"/>
    <mergeCell ref="E23:H23"/>
    <mergeCell ref="I23:W23"/>
    <mergeCell ref="B13:D17"/>
    <mergeCell ref="E13:I13"/>
    <mergeCell ref="J13:W13"/>
    <mergeCell ref="E14:F14"/>
    <mergeCell ref="G14:I14"/>
    <mergeCell ref="J14:W14"/>
    <mergeCell ref="E15:F15"/>
    <mergeCell ref="G15:I15"/>
    <mergeCell ref="J15:W15"/>
    <mergeCell ref="E16:F16"/>
    <mergeCell ref="B18:D21"/>
    <mergeCell ref="E18:H18"/>
    <mergeCell ref="I18:K18"/>
    <mergeCell ref="L18:N18"/>
    <mergeCell ref="O18:S18"/>
    <mergeCell ref="B10:D11"/>
    <mergeCell ref="E10:K10"/>
    <mergeCell ref="L10:W10"/>
    <mergeCell ref="E11:K11"/>
    <mergeCell ref="L11:W11"/>
    <mergeCell ref="B12:D12"/>
    <mergeCell ref="E12:I12"/>
    <mergeCell ref="J12:W12"/>
    <mergeCell ref="B8:D9"/>
    <mergeCell ref="F8:G8"/>
    <mergeCell ref="I8:J8"/>
    <mergeCell ref="R8:R9"/>
    <mergeCell ref="S8:W9"/>
    <mergeCell ref="F9:Q9"/>
    <mergeCell ref="B6:D7"/>
    <mergeCell ref="E6:J7"/>
    <mergeCell ref="K6:L6"/>
    <mergeCell ref="M6:Q6"/>
    <mergeCell ref="R6:S6"/>
    <mergeCell ref="T6:V6"/>
    <mergeCell ref="K7:L7"/>
    <mergeCell ref="M7:Q7"/>
    <mergeCell ref="B5:D5"/>
    <mergeCell ref="E5:J5"/>
    <mergeCell ref="K5:L5"/>
    <mergeCell ref="M5:N5"/>
    <mergeCell ref="O5:Q5"/>
    <mergeCell ref="R5:W5"/>
    <mergeCell ref="B4:D4"/>
    <mergeCell ref="E4:J4"/>
    <mergeCell ref="K4:L4"/>
    <mergeCell ref="M4:N4"/>
    <mergeCell ref="O4:Q4"/>
    <mergeCell ref="R4:W4"/>
    <mergeCell ref="N1:P1"/>
    <mergeCell ref="B2:W2"/>
    <mergeCell ref="B3:D3"/>
    <mergeCell ref="E3:F3"/>
    <mergeCell ref="O3:Q3"/>
    <mergeCell ref="R3:W3"/>
  </mergeCells>
  <phoneticPr fontId="2"/>
  <conditionalFormatting sqref="M4:N4 M6:Q7 L10:W11 G14:I16 P24:W24 E24:L24 I38:W40 I42:W44">
    <cfRule type="containsBlanks" dxfId="165" priority="21">
      <formula>LEN(TRIM(E4))=0</formula>
    </cfRule>
  </conditionalFormatting>
  <conditionalFormatting sqref="R1 T1 V1 K3 I3 G3 M5:N5 R3:W5 T6:V6 E4:J7 F8:G8 I8:J8 F9:Q9 S8:W9 J12:W16 G17:W17 I22:W23 J25:M25 O25:R25 T25:W25 I26:W26 E30:W30 M32:W36 F37:W37 I41:W41 I45:W45 E61:W61 I59:W60 I57:W57 I55:W55 I53:W53 I51:W51 I49:W49 I47:W47">
    <cfRule type="containsBlanks" dxfId="164" priority="20">
      <formula>LEN(TRIM(E1))=0</formula>
    </cfRule>
  </conditionalFormatting>
  <conditionalFormatting sqref="I27:W27 J29:L29 O29:Q29 T29:V29 H32:L36">
    <cfRule type="containsBlanks" dxfId="163" priority="19">
      <formula>LEN(TRIM(H27))=0</formula>
    </cfRule>
  </conditionalFormatting>
  <conditionalFormatting sqref="I28:W28">
    <cfRule type="containsBlanks" dxfId="162" priority="18">
      <formula>LEN(TRIM(I28))=0</formula>
    </cfRule>
  </conditionalFormatting>
  <conditionalFormatting sqref="I46:W46 I48:W48 I50:W50 I52:W52 I54:W54 I56:W56 I58:W58">
    <cfRule type="containsBlanks" dxfId="161" priority="17">
      <formula>LEN(TRIM(I46))=0</formula>
    </cfRule>
  </conditionalFormatting>
  <conditionalFormatting sqref="T19:T21">
    <cfRule type="expression" dxfId="160" priority="7">
      <formula>T19=""</formula>
    </cfRule>
  </conditionalFormatting>
  <conditionalFormatting sqref="V19:V21">
    <cfRule type="expression" dxfId="159" priority="6">
      <formula>V19=""</formula>
    </cfRule>
  </conditionalFormatting>
  <conditionalFormatting sqref="I19:J21 L19:M21">
    <cfRule type="containsBlanks" dxfId="147" priority="2">
      <formula>LEN(TRIM(I19))=0</formula>
    </cfRule>
  </conditionalFormatting>
  <conditionalFormatting sqref="O19:S21">
    <cfRule type="containsBlanks" dxfId="146" priority="1">
      <formula>LEN(TRIM(O19))=0</formula>
    </cfRule>
  </conditionalFormatting>
  <dataValidations count="82">
    <dataValidation type="list" allowBlank="1" showInputMessage="1" showErrorMessage="1" sqref="G14:I16" xr:uid="{98B77C99-DA80-4E43-BC79-A126CDB49439}">
      <formula1>"あり,なし"</formula1>
    </dataValidation>
    <dataValidation allowBlank="1" showInputMessage="1" showErrorMessage="1" prompt="生徒ができていること、支援を行えばできること等を記入してください。" sqref="I59:W59 I57:W57 I55:W55 I53:W53 I51:W51 I49:W49 I47:W47" xr:uid="{6838B8F8-F74E-43C2-9B8A-DDB57CDAAF1B}"/>
    <dataValidation allowBlank="1" showInputMessage="1" showErrorMessage="1" prompt="合理的配慮については、生徒、保護者と合意形成を図って取り組んでいることについて具体を記入してください。_x000a_" sqref="I60:W60" xr:uid="{DD97CCF8-6957-4183-8D04-E58B40A4463E}"/>
    <dataValidation allowBlank="1" showInputMessage="1" showErrorMessage="1" prompt="第２志望校の志望理由を記入してください。" sqref="N28" xr:uid="{6A24EBFB-0B56-471D-8972-47A71C8DEF1D}"/>
    <dataValidation type="list" allowBlank="1" showInputMessage="1" showErrorMessage="1" sqref="H36:L36" xr:uid="{BEDCF8EE-9B64-4C92-A7DF-56403CAAD92C}">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32:L32" xr:uid="{C5AEB7B9-4BB2-4708-B5C9-0EB9D495204D}">
      <formula1>"集団活動に積極的に参加できる。,集団活動に受身的であるが参加できる。,集団活動に時々参加できる。"</formula1>
    </dataValidation>
    <dataValidation type="list" allowBlank="1" showInputMessage="1" showErrorMessage="1" sqref="H33:L33" xr:uid="{22C03418-02BD-4999-8B15-8CCEDD5C34E3}">
      <formula1>"友達と適切な関わりができる。,支援があれば友達と関わることができる。,友達と適切な関わりをもつことが難しい。"</formula1>
    </dataValidation>
    <dataValidation type="list" allowBlank="1" showInputMessage="1" showErrorMessage="1" sqref="H34:L34" xr:uid="{44C8B92A-5134-4356-B500-4102021B9D5C}">
      <formula1>"日常生活上の会話や質問の受け答えができる。,時々、一方的な語りが見られる。,言葉による日常的な意思疎通は難しい。"</formula1>
    </dataValidation>
    <dataValidation allowBlank="1" showInputMessage="1" showErrorMessage="1" prompt="全体を通して、特記すべき事項がある場合は記入してください。" sqref="E61:W61" xr:uid="{7E285DE1-FB5B-4B8A-94E7-852017394774}"/>
    <dataValidation allowBlank="1" showInputMessage="1" showErrorMessage="1" prompt="健康等の状況について特記すべき事項ある場合は記入して下さい。_x000a_特になければ「なし」と記入してください。" sqref="E22:E23" xr:uid="{AAB8E929-C49A-4024-A6DE-10098D248263}"/>
    <dataValidation allowBlank="1" showInputMessage="1" showErrorMessage="1" prompt="第３志望校名をご記入ください。" sqref="T25:W25" xr:uid="{47A9B7BB-6B86-44CD-9BFD-7CE666930FB3}"/>
    <dataValidation allowBlank="1" showInputMessage="1" showErrorMessage="1" prompt="第２志望校名をご記入ください。" sqref="O25" xr:uid="{BFB257EC-F5F8-4668-9B6C-ED21B69AB454}"/>
    <dataValidation allowBlank="1" showInputMessage="1" showErrorMessage="1" prompt="第１志望校名をご記入ください。" sqref="J25" xr:uid="{8ACD1E33-8AE6-41F9-A8AF-3A088EA5ACBE}"/>
    <dataValidation type="list" allowBlank="1" showInputMessage="1" showErrorMessage="1" prompt="教育相談の状況をドロップダウンリストから選択してください。" sqref="I27:W27" xr:uid="{2B8E0848-C6F9-4628-948A-619CE4191701}">
      <formula1>"相談済,今後相談の予定,未定"</formula1>
    </dataValidation>
    <dataValidation allowBlank="1" showInputMessage="1" showErrorMessage="1" prompt="第３志望校の志望理由を記入してください。" sqref="S26:W26 S28:W28" xr:uid="{9109838C-1E8F-4FF1-AF35-3275125DDC8C}"/>
    <dataValidation allowBlank="1" showInputMessage="1" showErrorMessage="1" prompt="第１志望校の志望理由を記入してください。" sqref="I26:R26 I28:M28" xr:uid="{F1B7DA80-C3D3-4D54-B051-1623F81B5328}"/>
    <dataValidation type="list" allowBlank="1" showInputMessage="1" showErrorMessage="1" prompt="同居、別居の別をプルダウンリストから選択してください。（死別などの場合は空欄を選択し、手書きで斜線を引いてください。）" sqref="WWP983036:WWQ983037 JF16:JG16 JG15:JH15 TC17:TD17 TB16:TC16 TC15:TD15 ACY17:ACZ17 ACX16:ACY16 ACY15:ACZ15 AMU17:AMV17 AMT16:AMU16 AMU15:AMV15 AWQ17:AWR17 AWP16:AWQ16 AWQ15:AWR15 BGM17:BGN17 BGL16:BGM16 BGM15:BGN15 BQI17:BQJ17 BQH16:BQI16 BQI15:BQJ15 CAE17:CAF17 CAD16:CAE16 CAE15:CAF15 CKA17:CKB17 CJZ16:CKA16 CKA15:CKB15 CTW17:CTX17 CTV16:CTW16 CTW15:CTX15 DDS17:DDT17 DDR16:DDS16 DDS15:DDT15 DNO17:DNP17 DNN16:DNO16 DNO15:DNP15 DXK17:DXL17 DXJ16:DXK16 DXK15:DXL15 EHG17:EHH17 EHF16:EHG16 EHG15:EHH15 ERC17:ERD17 ERB16:ERC16 ERC15:ERD15 FAY17:FAZ17 FAX16:FAY16 FAY15:FAZ15 FKU17:FKV17 FKT16:FKU16 FKU15:FKV15 FUQ17:FUR17 FUP16:FUQ16 FUQ15:FUR15 GEM17:GEN17 GEL16:GEM16 GEM15:GEN15 GOI17:GOJ17 GOH16:GOI16 GOI15:GOJ15 GYE17:GYF17 GYD16:GYE16 GYE15:GYF15 HIA17:HIB17 HHZ16:HIA16 HIA15:HIB15 HRW17:HRX17 HRV16:HRW16 HRW15:HRX15 IBS17:IBT17 IBR16:IBS16 IBS15:IBT15 ILO17:ILP17 ILN16:ILO16 ILO15:ILP15 IVK17:IVL17 IVJ16:IVK16 IVK15:IVL15 JFG17:JFH17 JFF16:JFG16 JFG15:JFH15 JPC17:JPD17 JPB16:JPC16 JPC15:JPD15 JYY17:JYZ17 JYX16:JYY16 JYY15:JYZ15 KIU17:KIV17 KIT16:KIU16 KIU15:KIV15 KSQ17:KSR17 KSP16:KSQ16 KSQ15:KSR15 LCM17:LCN17 LCL16:LCM16 LCM15:LCN15 LMI17:LMJ17 LMH16:LMI16 LMI15:LMJ15 LWE17:LWF17 LWD16:LWE16 LWE15:LWF15 MGA17:MGB17 MFZ16:MGA16 MGA15:MGB15 MPW17:MPX17 MPV16:MPW16 MPW15:MPX15 MZS17:MZT17 MZR16:MZS16 MZS15:MZT15 NJO17:NJP17 NJN16:NJO16 NJO15:NJP15 NTK17:NTL17 NTJ16:NTK16 NTK15:NTL15 ODG17:ODH17 ODF16:ODG16 ODG15:ODH15 ONC17:OND17 ONB16:ONC16 ONC15:OND15 OWY17:OWZ17 OWX16:OWY16 OWY15:OWZ15 PGU17:PGV17 PGT16:PGU16 PGU15:PGV15 PQQ17:PQR17 PQP16:PQQ16 PQQ15:PQR15 QAM17:QAN17 QAL16:QAM16 QAM15:QAN15 QKI17:QKJ17 QKH16:QKI16 QKI15:QKJ15 QUE17:QUF17 QUD16:QUE16 QUE15:QUF15 REA17:REB17 RDZ16:REA16 REA15:REB15 RNW17:RNX17 RNV16:RNW16 RNW15:RNX15 RXS17:RXT17 RXR16:RXS16 RXS15:RXT15 SHO17:SHP17 SHN16:SHO16 SHO15:SHP15 SRK17:SRL17 SRJ16:SRK16 SRK15:SRL15 TBG17:TBH17 TBF16:TBG16 TBG15:TBH15 TLC17:TLD17 TLB16:TLC16 TLC15:TLD15 TUY17:TUZ17 TUX16:TUY16 TUY15:TUZ15 UEU17:UEV17 UET16:UEU16 UEU15:UEV15 UOQ17:UOR17 UOP16:UOQ16 UOQ15:UOR15 UYM17:UYN17 UYL16:UYM16 UYM15:UYN15 VII17:VIJ17 VIH16:VII16 VII15:VIJ15 VSE17:VSF17 VSD16:VSE16 VSE15:VSF15 WCA17:WCB17 WBZ16:WCA16 WCA15:WCB15 WLW17:WLX17 WLV16:WLW16 WLW15:WLX15 WVS17:WVT17 WVR16:WVS16 WVS15:WVT15 WMT983036:WMU983037 V65517:W65518 KD65532:KE65533 TZ65532:UA65533 ADV65532:ADW65533 ANR65532:ANS65533 AXN65532:AXO65533 BHJ65532:BHK65533 BRF65532:BRG65533 CBB65532:CBC65533 CKX65532:CKY65533 CUT65532:CUU65533 DEP65532:DEQ65533 DOL65532:DOM65533 DYH65532:DYI65533 EID65532:EIE65533 ERZ65532:ESA65533 FBV65532:FBW65533 FLR65532:FLS65533 FVN65532:FVO65533 GFJ65532:GFK65533 GPF65532:GPG65533 GZB65532:GZC65533 HIX65532:HIY65533 HST65532:HSU65533 ICP65532:ICQ65533 IML65532:IMM65533 IWH65532:IWI65533 JGD65532:JGE65533 JPZ65532:JQA65533 JZV65532:JZW65533 KJR65532:KJS65533 KTN65532:KTO65533 LDJ65532:LDK65533 LNF65532:LNG65533 LXB65532:LXC65533 MGX65532:MGY65533 MQT65532:MQU65533 NAP65532:NAQ65533 NKL65532:NKM65533 NUH65532:NUI65533 OED65532:OEE65533 ONZ65532:OOA65533 OXV65532:OXW65533 PHR65532:PHS65533 PRN65532:PRO65533 QBJ65532:QBK65533 QLF65532:QLG65533 QVB65532:QVC65533 REX65532:REY65533 ROT65532:ROU65533 RYP65532:RYQ65533 SIL65532:SIM65533 SSH65532:SSI65533 TCD65532:TCE65533 TLZ65532:TMA65533 TVV65532:TVW65533 UFR65532:UFS65533 UPN65532:UPO65533 UZJ65532:UZK65533 VJF65532:VJG65533 VTB65532:VTC65533 WCX65532:WCY65533 WMT65532:WMU65533 WWP65532:WWQ65533 V131053:W131054 KD131068:KE131069 TZ131068:UA131069 ADV131068:ADW131069 ANR131068:ANS131069 AXN131068:AXO131069 BHJ131068:BHK131069 BRF131068:BRG131069 CBB131068:CBC131069 CKX131068:CKY131069 CUT131068:CUU131069 DEP131068:DEQ131069 DOL131068:DOM131069 DYH131068:DYI131069 EID131068:EIE131069 ERZ131068:ESA131069 FBV131068:FBW131069 FLR131068:FLS131069 FVN131068:FVO131069 GFJ131068:GFK131069 GPF131068:GPG131069 GZB131068:GZC131069 HIX131068:HIY131069 HST131068:HSU131069 ICP131068:ICQ131069 IML131068:IMM131069 IWH131068:IWI131069 JGD131068:JGE131069 JPZ131068:JQA131069 JZV131068:JZW131069 KJR131068:KJS131069 KTN131068:KTO131069 LDJ131068:LDK131069 LNF131068:LNG131069 LXB131068:LXC131069 MGX131068:MGY131069 MQT131068:MQU131069 NAP131068:NAQ131069 NKL131068:NKM131069 NUH131068:NUI131069 OED131068:OEE131069 ONZ131068:OOA131069 OXV131068:OXW131069 PHR131068:PHS131069 PRN131068:PRO131069 QBJ131068:QBK131069 QLF131068:QLG131069 QVB131068:QVC131069 REX131068:REY131069 ROT131068:ROU131069 RYP131068:RYQ131069 SIL131068:SIM131069 SSH131068:SSI131069 TCD131068:TCE131069 TLZ131068:TMA131069 TVV131068:TVW131069 UFR131068:UFS131069 UPN131068:UPO131069 UZJ131068:UZK131069 VJF131068:VJG131069 VTB131068:VTC131069 WCX131068:WCY131069 WMT131068:WMU131069 WWP131068:WWQ131069 V196589:W196590 KD196604:KE196605 TZ196604:UA196605 ADV196604:ADW196605 ANR196604:ANS196605 AXN196604:AXO196605 BHJ196604:BHK196605 BRF196604:BRG196605 CBB196604:CBC196605 CKX196604:CKY196605 CUT196604:CUU196605 DEP196604:DEQ196605 DOL196604:DOM196605 DYH196604:DYI196605 EID196604:EIE196605 ERZ196604:ESA196605 FBV196604:FBW196605 FLR196604:FLS196605 FVN196604:FVO196605 GFJ196604:GFK196605 GPF196604:GPG196605 GZB196604:GZC196605 HIX196604:HIY196605 HST196604:HSU196605 ICP196604:ICQ196605 IML196604:IMM196605 IWH196604:IWI196605 JGD196604:JGE196605 JPZ196604:JQA196605 JZV196604:JZW196605 KJR196604:KJS196605 KTN196604:KTO196605 LDJ196604:LDK196605 LNF196604:LNG196605 LXB196604:LXC196605 MGX196604:MGY196605 MQT196604:MQU196605 NAP196604:NAQ196605 NKL196604:NKM196605 NUH196604:NUI196605 OED196604:OEE196605 ONZ196604:OOA196605 OXV196604:OXW196605 PHR196604:PHS196605 PRN196604:PRO196605 QBJ196604:QBK196605 QLF196604:QLG196605 QVB196604:QVC196605 REX196604:REY196605 ROT196604:ROU196605 RYP196604:RYQ196605 SIL196604:SIM196605 SSH196604:SSI196605 TCD196604:TCE196605 TLZ196604:TMA196605 TVV196604:TVW196605 UFR196604:UFS196605 UPN196604:UPO196605 UZJ196604:UZK196605 VJF196604:VJG196605 VTB196604:VTC196605 WCX196604:WCY196605 WMT196604:WMU196605 WWP196604:WWQ196605 V262125:W262126 KD262140:KE262141 TZ262140:UA262141 ADV262140:ADW262141 ANR262140:ANS262141 AXN262140:AXO262141 BHJ262140:BHK262141 BRF262140:BRG262141 CBB262140:CBC262141 CKX262140:CKY262141 CUT262140:CUU262141 DEP262140:DEQ262141 DOL262140:DOM262141 DYH262140:DYI262141 EID262140:EIE262141 ERZ262140:ESA262141 FBV262140:FBW262141 FLR262140:FLS262141 FVN262140:FVO262141 GFJ262140:GFK262141 GPF262140:GPG262141 GZB262140:GZC262141 HIX262140:HIY262141 HST262140:HSU262141 ICP262140:ICQ262141 IML262140:IMM262141 IWH262140:IWI262141 JGD262140:JGE262141 JPZ262140:JQA262141 JZV262140:JZW262141 KJR262140:KJS262141 KTN262140:KTO262141 LDJ262140:LDK262141 LNF262140:LNG262141 LXB262140:LXC262141 MGX262140:MGY262141 MQT262140:MQU262141 NAP262140:NAQ262141 NKL262140:NKM262141 NUH262140:NUI262141 OED262140:OEE262141 ONZ262140:OOA262141 OXV262140:OXW262141 PHR262140:PHS262141 PRN262140:PRO262141 QBJ262140:QBK262141 QLF262140:QLG262141 QVB262140:QVC262141 REX262140:REY262141 ROT262140:ROU262141 RYP262140:RYQ262141 SIL262140:SIM262141 SSH262140:SSI262141 TCD262140:TCE262141 TLZ262140:TMA262141 TVV262140:TVW262141 UFR262140:UFS262141 UPN262140:UPO262141 UZJ262140:UZK262141 VJF262140:VJG262141 VTB262140:VTC262141 WCX262140:WCY262141 WMT262140:WMU262141 WWP262140:WWQ262141 V327661:W327662 KD327676:KE327677 TZ327676:UA327677 ADV327676:ADW327677 ANR327676:ANS327677 AXN327676:AXO327677 BHJ327676:BHK327677 BRF327676:BRG327677 CBB327676:CBC327677 CKX327676:CKY327677 CUT327676:CUU327677 DEP327676:DEQ327677 DOL327676:DOM327677 DYH327676:DYI327677 EID327676:EIE327677 ERZ327676:ESA327677 FBV327676:FBW327677 FLR327676:FLS327677 FVN327676:FVO327677 GFJ327676:GFK327677 GPF327676:GPG327677 GZB327676:GZC327677 HIX327676:HIY327677 HST327676:HSU327677 ICP327676:ICQ327677 IML327676:IMM327677 IWH327676:IWI327677 JGD327676:JGE327677 JPZ327676:JQA327677 JZV327676:JZW327677 KJR327676:KJS327677 KTN327676:KTO327677 LDJ327676:LDK327677 LNF327676:LNG327677 LXB327676:LXC327677 MGX327676:MGY327677 MQT327676:MQU327677 NAP327676:NAQ327677 NKL327676:NKM327677 NUH327676:NUI327677 OED327676:OEE327677 ONZ327676:OOA327677 OXV327676:OXW327677 PHR327676:PHS327677 PRN327676:PRO327677 QBJ327676:QBK327677 QLF327676:QLG327677 QVB327676:QVC327677 REX327676:REY327677 ROT327676:ROU327677 RYP327676:RYQ327677 SIL327676:SIM327677 SSH327676:SSI327677 TCD327676:TCE327677 TLZ327676:TMA327677 TVV327676:TVW327677 UFR327676:UFS327677 UPN327676:UPO327677 UZJ327676:UZK327677 VJF327676:VJG327677 VTB327676:VTC327677 WCX327676:WCY327677 WMT327676:WMU327677 WWP327676:WWQ327677 V393197:W393198 KD393212:KE393213 TZ393212:UA393213 ADV393212:ADW393213 ANR393212:ANS393213 AXN393212:AXO393213 BHJ393212:BHK393213 BRF393212:BRG393213 CBB393212:CBC393213 CKX393212:CKY393213 CUT393212:CUU393213 DEP393212:DEQ393213 DOL393212:DOM393213 DYH393212:DYI393213 EID393212:EIE393213 ERZ393212:ESA393213 FBV393212:FBW393213 FLR393212:FLS393213 FVN393212:FVO393213 GFJ393212:GFK393213 GPF393212:GPG393213 GZB393212:GZC393213 HIX393212:HIY393213 HST393212:HSU393213 ICP393212:ICQ393213 IML393212:IMM393213 IWH393212:IWI393213 JGD393212:JGE393213 JPZ393212:JQA393213 JZV393212:JZW393213 KJR393212:KJS393213 KTN393212:KTO393213 LDJ393212:LDK393213 LNF393212:LNG393213 LXB393212:LXC393213 MGX393212:MGY393213 MQT393212:MQU393213 NAP393212:NAQ393213 NKL393212:NKM393213 NUH393212:NUI393213 OED393212:OEE393213 ONZ393212:OOA393213 OXV393212:OXW393213 PHR393212:PHS393213 PRN393212:PRO393213 QBJ393212:QBK393213 QLF393212:QLG393213 QVB393212:QVC393213 REX393212:REY393213 ROT393212:ROU393213 RYP393212:RYQ393213 SIL393212:SIM393213 SSH393212:SSI393213 TCD393212:TCE393213 TLZ393212:TMA393213 TVV393212:TVW393213 UFR393212:UFS393213 UPN393212:UPO393213 UZJ393212:UZK393213 VJF393212:VJG393213 VTB393212:VTC393213 WCX393212:WCY393213 WMT393212:WMU393213 WWP393212:WWQ393213 V458733:W458734 KD458748:KE458749 TZ458748:UA458749 ADV458748:ADW458749 ANR458748:ANS458749 AXN458748:AXO458749 BHJ458748:BHK458749 BRF458748:BRG458749 CBB458748:CBC458749 CKX458748:CKY458749 CUT458748:CUU458749 DEP458748:DEQ458749 DOL458748:DOM458749 DYH458748:DYI458749 EID458748:EIE458749 ERZ458748:ESA458749 FBV458748:FBW458749 FLR458748:FLS458749 FVN458748:FVO458749 GFJ458748:GFK458749 GPF458748:GPG458749 GZB458748:GZC458749 HIX458748:HIY458749 HST458748:HSU458749 ICP458748:ICQ458749 IML458748:IMM458749 IWH458748:IWI458749 JGD458748:JGE458749 JPZ458748:JQA458749 JZV458748:JZW458749 KJR458748:KJS458749 KTN458748:KTO458749 LDJ458748:LDK458749 LNF458748:LNG458749 LXB458748:LXC458749 MGX458748:MGY458749 MQT458748:MQU458749 NAP458748:NAQ458749 NKL458748:NKM458749 NUH458748:NUI458749 OED458748:OEE458749 ONZ458748:OOA458749 OXV458748:OXW458749 PHR458748:PHS458749 PRN458748:PRO458749 QBJ458748:QBK458749 QLF458748:QLG458749 QVB458748:QVC458749 REX458748:REY458749 ROT458748:ROU458749 RYP458748:RYQ458749 SIL458748:SIM458749 SSH458748:SSI458749 TCD458748:TCE458749 TLZ458748:TMA458749 TVV458748:TVW458749 UFR458748:UFS458749 UPN458748:UPO458749 UZJ458748:UZK458749 VJF458748:VJG458749 VTB458748:VTC458749 WCX458748:WCY458749 WMT458748:WMU458749 WWP458748:WWQ458749 V524269:W524270 KD524284:KE524285 TZ524284:UA524285 ADV524284:ADW524285 ANR524284:ANS524285 AXN524284:AXO524285 BHJ524284:BHK524285 BRF524284:BRG524285 CBB524284:CBC524285 CKX524284:CKY524285 CUT524284:CUU524285 DEP524284:DEQ524285 DOL524284:DOM524285 DYH524284:DYI524285 EID524284:EIE524285 ERZ524284:ESA524285 FBV524284:FBW524285 FLR524284:FLS524285 FVN524284:FVO524285 GFJ524284:GFK524285 GPF524284:GPG524285 GZB524284:GZC524285 HIX524284:HIY524285 HST524284:HSU524285 ICP524284:ICQ524285 IML524284:IMM524285 IWH524284:IWI524285 JGD524284:JGE524285 JPZ524284:JQA524285 JZV524284:JZW524285 KJR524284:KJS524285 KTN524284:KTO524285 LDJ524284:LDK524285 LNF524284:LNG524285 LXB524284:LXC524285 MGX524284:MGY524285 MQT524284:MQU524285 NAP524284:NAQ524285 NKL524284:NKM524285 NUH524284:NUI524285 OED524284:OEE524285 ONZ524284:OOA524285 OXV524284:OXW524285 PHR524284:PHS524285 PRN524284:PRO524285 QBJ524284:QBK524285 QLF524284:QLG524285 QVB524284:QVC524285 REX524284:REY524285 ROT524284:ROU524285 RYP524284:RYQ524285 SIL524284:SIM524285 SSH524284:SSI524285 TCD524284:TCE524285 TLZ524284:TMA524285 TVV524284:TVW524285 UFR524284:UFS524285 UPN524284:UPO524285 UZJ524284:UZK524285 VJF524284:VJG524285 VTB524284:VTC524285 WCX524284:WCY524285 WMT524284:WMU524285 WWP524284:WWQ524285 V589805:W589806 KD589820:KE589821 TZ589820:UA589821 ADV589820:ADW589821 ANR589820:ANS589821 AXN589820:AXO589821 BHJ589820:BHK589821 BRF589820:BRG589821 CBB589820:CBC589821 CKX589820:CKY589821 CUT589820:CUU589821 DEP589820:DEQ589821 DOL589820:DOM589821 DYH589820:DYI589821 EID589820:EIE589821 ERZ589820:ESA589821 FBV589820:FBW589821 FLR589820:FLS589821 FVN589820:FVO589821 GFJ589820:GFK589821 GPF589820:GPG589821 GZB589820:GZC589821 HIX589820:HIY589821 HST589820:HSU589821 ICP589820:ICQ589821 IML589820:IMM589821 IWH589820:IWI589821 JGD589820:JGE589821 JPZ589820:JQA589821 JZV589820:JZW589821 KJR589820:KJS589821 KTN589820:KTO589821 LDJ589820:LDK589821 LNF589820:LNG589821 LXB589820:LXC589821 MGX589820:MGY589821 MQT589820:MQU589821 NAP589820:NAQ589821 NKL589820:NKM589821 NUH589820:NUI589821 OED589820:OEE589821 ONZ589820:OOA589821 OXV589820:OXW589821 PHR589820:PHS589821 PRN589820:PRO589821 QBJ589820:QBK589821 QLF589820:QLG589821 QVB589820:QVC589821 REX589820:REY589821 ROT589820:ROU589821 RYP589820:RYQ589821 SIL589820:SIM589821 SSH589820:SSI589821 TCD589820:TCE589821 TLZ589820:TMA589821 TVV589820:TVW589821 UFR589820:UFS589821 UPN589820:UPO589821 UZJ589820:UZK589821 VJF589820:VJG589821 VTB589820:VTC589821 WCX589820:WCY589821 WMT589820:WMU589821 WWP589820:WWQ589821 V655341:W655342 KD655356:KE655357 TZ655356:UA655357 ADV655356:ADW655357 ANR655356:ANS655357 AXN655356:AXO655357 BHJ655356:BHK655357 BRF655356:BRG655357 CBB655356:CBC655357 CKX655356:CKY655357 CUT655356:CUU655357 DEP655356:DEQ655357 DOL655356:DOM655357 DYH655356:DYI655357 EID655356:EIE655357 ERZ655356:ESA655357 FBV655356:FBW655357 FLR655356:FLS655357 FVN655356:FVO655357 GFJ655356:GFK655357 GPF655356:GPG655357 GZB655356:GZC655357 HIX655356:HIY655357 HST655356:HSU655357 ICP655356:ICQ655357 IML655356:IMM655357 IWH655356:IWI655357 JGD655356:JGE655357 JPZ655356:JQA655357 JZV655356:JZW655357 KJR655356:KJS655357 KTN655356:KTO655357 LDJ655356:LDK655357 LNF655356:LNG655357 LXB655356:LXC655357 MGX655356:MGY655357 MQT655356:MQU655357 NAP655356:NAQ655357 NKL655356:NKM655357 NUH655356:NUI655357 OED655356:OEE655357 ONZ655356:OOA655357 OXV655356:OXW655357 PHR655356:PHS655357 PRN655356:PRO655357 QBJ655356:QBK655357 QLF655356:QLG655357 QVB655356:QVC655357 REX655356:REY655357 ROT655356:ROU655357 RYP655356:RYQ655357 SIL655356:SIM655357 SSH655356:SSI655357 TCD655356:TCE655357 TLZ655356:TMA655357 TVV655356:TVW655357 UFR655356:UFS655357 UPN655356:UPO655357 UZJ655356:UZK655357 VJF655356:VJG655357 VTB655356:VTC655357 WCX655356:WCY655357 WMT655356:WMU655357 WWP655356:WWQ655357 V720877:W720878 KD720892:KE720893 TZ720892:UA720893 ADV720892:ADW720893 ANR720892:ANS720893 AXN720892:AXO720893 BHJ720892:BHK720893 BRF720892:BRG720893 CBB720892:CBC720893 CKX720892:CKY720893 CUT720892:CUU720893 DEP720892:DEQ720893 DOL720892:DOM720893 DYH720892:DYI720893 EID720892:EIE720893 ERZ720892:ESA720893 FBV720892:FBW720893 FLR720892:FLS720893 FVN720892:FVO720893 GFJ720892:GFK720893 GPF720892:GPG720893 GZB720892:GZC720893 HIX720892:HIY720893 HST720892:HSU720893 ICP720892:ICQ720893 IML720892:IMM720893 IWH720892:IWI720893 JGD720892:JGE720893 JPZ720892:JQA720893 JZV720892:JZW720893 KJR720892:KJS720893 KTN720892:KTO720893 LDJ720892:LDK720893 LNF720892:LNG720893 LXB720892:LXC720893 MGX720892:MGY720893 MQT720892:MQU720893 NAP720892:NAQ720893 NKL720892:NKM720893 NUH720892:NUI720893 OED720892:OEE720893 ONZ720892:OOA720893 OXV720892:OXW720893 PHR720892:PHS720893 PRN720892:PRO720893 QBJ720892:QBK720893 QLF720892:QLG720893 QVB720892:QVC720893 REX720892:REY720893 ROT720892:ROU720893 RYP720892:RYQ720893 SIL720892:SIM720893 SSH720892:SSI720893 TCD720892:TCE720893 TLZ720892:TMA720893 TVV720892:TVW720893 UFR720892:UFS720893 UPN720892:UPO720893 UZJ720892:UZK720893 VJF720892:VJG720893 VTB720892:VTC720893 WCX720892:WCY720893 WMT720892:WMU720893 WWP720892:WWQ720893 V786413:W786414 KD786428:KE786429 TZ786428:UA786429 ADV786428:ADW786429 ANR786428:ANS786429 AXN786428:AXO786429 BHJ786428:BHK786429 BRF786428:BRG786429 CBB786428:CBC786429 CKX786428:CKY786429 CUT786428:CUU786429 DEP786428:DEQ786429 DOL786428:DOM786429 DYH786428:DYI786429 EID786428:EIE786429 ERZ786428:ESA786429 FBV786428:FBW786429 FLR786428:FLS786429 FVN786428:FVO786429 GFJ786428:GFK786429 GPF786428:GPG786429 GZB786428:GZC786429 HIX786428:HIY786429 HST786428:HSU786429 ICP786428:ICQ786429 IML786428:IMM786429 IWH786428:IWI786429 JGD786428:JGE786429 JPZ786428:JQA786429 JZV786428:JZW786429 KJR786428:KJS786429 KTN786428:KTO786429 LDJ786428:LDK786429 LNF786428:LNG786429 LXB786428:LXC786429 MGX786428:MGY786429 MQT786428:MQU786429 NAP786428:NAQ786429 NKL786428:NKM786429 NUH786428:NUI786429 OED786428:OEE786429 ONZ786428:OOA786429 OXV786428:OXW786429 PHR786428:PHS786429 PRN786428:PRO786429 QBJ786428:QBK786429 QLF786428:QLG786429 QVB786428:QVC786429 REX786428:REY786429 ROT786428:ROU786429 RYP786428:RYQ786429 SIL786428:SIM786429 SSH786428:SSI786429 TCD786428:TCE786429 TLZ786428:TMA786429 TVV786428:TVW786429 UFR786428:UFS786429 UPN786428:UPO786429 UZJ786428:UZK786429 VJF786428:VJG786429 VTB786428:VTC786429 WCX786428:WCY786429 WMT786428:WMU786429 WWP786428:WWQ786429 V851949:W851950 KD851964:KE851965 TZ851964:UA851965 ADV851964:ADW851965 ANR851964:ANS851965 AXN851964:AXO851965 BHJ851964:BHK851965 BRF851964:BRG851965 CBB851964:CBC851965 CKX851964:CKY851965 CUT851964:CUU851965 DEP851964:DEQ851965 DOL851964:DOM851965 DYH851964:DYI851965 EID851964:EIE851965 ERZ851964:ESA851965 FBV851964:FBW851965 FLR851964:FLS851965 FVN851964:FVO851965 GFJ851964:GFK851965 GPF851964:GPG851965 GZB851964:GZC851965 HIX851964:HIY851965 HST851964:HSU851965 ICP851964:ICQ851965 IML851964:IMM851965 IWH851964:IWI851965 JGD851964:JGE851965 JPZ851964:JQA851965 JZV851964:JZW851965 KJR851964:KJS851965 KTN851964:KTO851965 LDJ851964:LDK851965 LNF851964:LNG851965 LXB851964:LXC851965 MGX851964:MGY851965 MQT851964:MQU851965 NAP851964:NAQ851965 NKL851964:NKM851965 NUH851964:NUI851965 OED851964:OEE851965 ONZ851964:OOA851965 OXV851964:OXW851965 PHR851964:PHS851965 PRN851964:PRO851965 QBJ851964:QBK851965 QLF851964:QLG851965 QVB851964:QVC851965 REX851964:REY851965 ROT851964:ROU851965 RYP851964:RYQ851965 SIL851964:SIM851965 SSH851964:SSI851965 TCD851964:TCE851965 TLZ851964:TMA851965 TVV851964:TVW851965 UFR851964:UFS851965 UPN851964:UPO851965 UZJ851964:UZK851965 VJF851964:VJG851965 VTB851964:VTC851965 WCX851964:WCY851965 WMT851964:WMU851965 WWP851964:WWQ851965 V917485:W917486 KD917500:KE917501 TZ917500:UA917501 ADV917500:ADW917501 ANR917500:ANS917501 AXN917500:AXO917501 BHJ917500:BHK917501 BRF917500:BRG917501 CBB917500:CBC917501 CKX917500:CKY917501 CUT917500:CUU917501 DEP917500:DEQ917501 DOL917500:DOM917501 DYH917500:DYI917501 EID917500:EIE917501 ERZ917500:ESA917501 FBV917500:FBW917501 FLR917500:FLS917501 FVN917500:FVO917501 GFJ917500:GFK917501 GPF917500:GPG917501 GZB917500:GZC917501 HIX917500:HIY917501 HST917500:HSU917501 ICP917500:ICQ917501 IML917500:IMM917501 IWH917500:IWI917501 JGD917500:JGE917501 JPZ917500:JQA917501 JZV917500:JZW917501 KJR917500:KJS917501 KTN917500:KTO917501 LDJ917500:LDK917501 LNF917500:LNG917501 LXB917500:LXC917501 MGX917500:MGY917501 MQT917500:MQU917501 NAP917500:NAQ917501 NKL917500:NKM917501 NUH917500:NUI917501 OED917500:OEE917501 ONZ917500:OOA917501 OXV917500:OXW917501 PHR917500:PHS917501 PRN917500:PRO917501 QBJ917500:QBK917501 QLF917500:QLG917501 QVB917500:QVC917501 REX917500:REY917501 ROT917500:ROU917501 RYP917500:RYQ917501 SIL917500:SIM917501 SSH917500:SSI917501 TCD917500:TCE917501 TLZ917500:TMA917501 TVV917500:TVW917501 UFR917500:UFS917501 UPN917500:UPO917501 UZJ917500:UZK917501 VJF917500:VJG917501 VTB917500:VTC917501 WCX917500:WCY917501 WMT917500:WMU917501 WWP917500:WWQ917501 V983021:W983022 KD983036:KE983037 TZ983036:UA983037 ADV983036:ADW983037 ANR983036:ANS983037 AXN983036:AXO983037 BHJ983036:BHK983037 BRF983036:BRG983037 CBB983036:CBC983037 CKX983036:CKY983037 CUT983036:CUU983037 DEP983036:DEQ983037 DOL983036:DOM983037 DYH983036:DYI983037 EID983036:EIE983037 ERZ983036:ESA983037 FBV983036:FBW983037 FLR983036:FLS983037 FVN983036:FVO983037 GFJ983036:GFK983037 GPF983036:GPG983037 GZB983036:GZC983037 HIX983036:HIY983037 HST983036:HSU983037 ICP983036:ICQ983037 IML983036:IMM983037 IWH983036:IWI983037 JGD983036:JGE983037 JPZ983036:JQA983037 JZV983036:JZW983037 KJR983036:KJS983037 KTN983036:KTO983037 LDJ983036:LDK983037 LNF983036:LNG983037 LXB983036:LXC983037 MGX983036:MGY983037 MQT983036:MQU983037 NAP983036:NAQ983037 NKL983036:NKM983037 NUH983036:NUI983037 OED983036:OEE983037 ONZ983036:OOA983037 OXV983036:OXW983037 PHR983036:PHS983037 PRN983036:PRO983037 QBJ983036:QBK983037 QLF983036:QLG983037 QVB983036:QVC983037 REX983036:REY983037 ROT983036:ROU983037 RYP983036:RYQ983037 SIL983036:SIM983037 SSH983036:SSI983037 TCD983036:TCE983037 TLZ983036:TMA983037 TVV983036:TVW983037 UFR983036:UFS983037 UPN983036:UPO983037 UZJ983036:UZK983037 VJF983036:VJG983037 VTB983036:VTC983037 WCX983036:WCY983037 JG17:JH17" xr:uid="{7B454B18-6C3B-463D-AD77-31EFE7BD87DC}">
      <formula1>$AK$15:$AK$17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36:WWF983037 IU16:IV16 IV15:IW15 SR17:SS17 SQ16:SR16 SR15:SS15 ACN17:ACO17 ACM16:ACN16 ACN15:ACO15 AMJ17:AMK17 AMI16:AMJ16 AMJ15:AMK15 AWF17:AWG17 AWE16:AWF16 AWF15:AWG15 BGB17:BGC17 BGA16:BGB16 BGB15:BGC15 BPX17:BPY17 BPW16:BPX16 BPX15:BPY15 BZT17:BZU17 BZS16:BZT16 BZT15:BZU15 CJP17:CJQ17 CJO16:CJP16 CJP15:CJQ15 CTL17:CTM17 CTK16:CTL16 CTL15:CTM15 DDH17:DDI17 DDG16:DDH16 DDH15:DDI15 DND17:DNE17 DNC16:DND16 DND15:DNE15 DWZ17:DXA17 DWY16:DWZ16 DWZ15:DXA15 EGV17:EGW17 EGU16:EGV16 EGV15:EGW15 EQR17:EQS17 EQQ16:EQR16 EQR15:EQS15 FAN17:FAO17 FAM16:FAN16 FAN15:FAO15 FKJ17:FKK17 FKI16:FKJ16 FKJ15:FKK15 FUF17:FUG17 FUE16:FUF16 FUF15:FUG15 GEB17:GEC17 GEA16:GEB16 GEB15:GEC15 GNX17:GNY17 GNW16:GNX16 GNX15:GNY15 GXT17:GXU17 GXS16:GXT16 GXT15:GXU15 HHP17:HHQ17 HHO16:HHP16 HHP15:HHQ15 HRL17:HRM17 HRK16:HRL16 HRL15:HRM15 IBH17:IBI17 IBG16:IBH16 IBH15:IBI15 ILD17:ILE17 ILC16:ILD16 ILD15:ILE15 IUZ17:IVA17 IUY16:IUZ16 IUZ15:IVA15 JEV17:JEW17 JEU16:JEV16 JEV15:JEW15 JOR17:JOS17 JOQ16:JOR16 JOR15:JOS15 JYN17:JYO17 JYM16:JYN16 JYN15:JYO15 KIJ17:KIK17 KII16:KIJ16 KIJ15:KIK15 KSF17:KSG17 KSE16:KSF16 KSF15:KSG15 LCB17:LCC17 LCA16:LCB16 LCB15:LCC15 LLX17:LLY17 LLW16:LLX16 LLX15:LLY15 LVT17:LVU17 LVS16:LVT16 LVT15:LVU15 MFP17:MFQ17 MFO16:MFP16 MFP15:MFQ15 MPL17:MPM17 MPK16:MPL16 MPL15:MPM15 MZH17:MZI17 MZG16:MZH16 MZH15:MZI15 NJD17:NJE17 NJC16:NJD16 NJD15:NJE15 NSZ17:NTA17 NSY16:NSZ16 NSZ15:NTA15 OCV17:OCW17 OCU16:OCV16 OCV15:OCW15 OMR17:OMS17 OMQ16:OMR16 OMR15:OMS15 OWN17:OWO17 OWM16:OWN16 OWN15:OWO15 PGJ17:PGK17 PGI16:PGJ16 PGJ15:PGK15 PQF17:PQG17 PQE16:PQF16 PQF15:PQG15 QAB17:QAC17 QAA16:QAB16 QAB15:QAC15 QJX17:QJY17 QJW16:QJX16 QJX15:QJY15 QTT17:QTU17 QTS16:QTT16 QTT15:QTU15 RDP17:RDQ17 RDO16:RDP16 RDP15:RDQ15 RNL17:RNM17 RNK16:RNL16 RNL15:RNM15 RXH17:RXI17 RXG16:RXH16 RXH15:RXI15 SHD17:SHE17 SHC16:SHD16 SHD15:SHE15 SQZ17:SRA17 SQY16:SQZ16 SQZ15:SRA15 TAV17:TAW17 TAU16:TAV16 TAV15:TAW15 TKR17:TKS17 TKQ16:TKR16 TKR15:TKS15 TUN17:TUO17 TUM16:TUN16 TUN15:TUO15 UEJ17:UEK17 UEI16:UEJ16 UEJ15:UEK15 UOF17:UOG17 UOE16:UOF16 UOF15:UOG15 UYB17:UYC17 UYA16:UYB16 UYB15:UYC15 VHX17:VHY17 VHW16:VHX16 VHX15:VHY15 VRT17:VRU17 VRS16:VRT16 VRT15:VRU15 WBP17:WBQ17 WBO16:WBP16 WBP15:WBQ15 WLL17:WLM17 WLK16:WLL16 WLL15:WLM15 WVH17:WVI17 WVG16:WVH16 WVH15:WVI15 WMI983036:WMJ983037 K65517:L65518 JS65532:JT65533 TO65532:TP65533 ADK65532:ADL65533 ANG65532:ANH65533 AXC65532:AXD65533 BGY65532:BGZ65533 BQU65532:BQV65533 CAQ65532:CAR65533 CKM65532:CKN65533 CUI65532:CUJ65533 DEE65532:DEF65533 DOA65532:DOB65533 DXW65532:DXX65533 EHS65532:EHT65533 ERO65532:ERP65533 FBK65532:FBL65533 FLG65532:FLH65533 FVC65532:FVD65533 GEY65532:GEZ65533 GOU65532:GOV65533 GYQ65532:GYR65533 HIM65532:HIN65533 HSI65532:HSJ65533 ICE65532:ICF65533 IMA65532:IMB65533 IVW65532:IVX65533 JFS65532:JFT65533 JPO65532:JPP65533 JZK65532:JZL65533 KJG65532:KJH65533 KTC65532:KTD65533 LCY65532:LCZ65533 LMU65532:LMV65533 LWQ65532:LWR65533 MGM65532:MGN65533 MQI65532:MQJ65533 NAE65532:NAF65533 NKA65532:NKB65533 NTW65532:NTX65533 ODS65532:ODT65533 ONO65532:ONP65533 OXK65532:OXL65533 PHG65532:PHH65533 PRC65532:PRD65533 QAY65532:QAZ65533 QKU65532:QKV65533 QUQ65532:QUR65533 REM65532:REN65533 ROI65532:ROJ65533 RYE65532:RYF65533 SIA65532:SIB65533 SRW65532:SRX65533 TBS65532:TBT65533 TLO65532:TLP65533 TVK65532:TVL65533 UFG65532:UFH65533 UPC65532:UPD65533 UYY65532:UYZ65533 VIU65532:VIV65533 VSQ65532:VSR65533 WCM65532:WCN65533 WMI65532:WMJ65533 WWE65532:WWF65533 K131053:L131054 JS131068:JT131069 TO131068:TP131069 ADK131068:ADL131069 ANG131068:ANH131069 AXC131068:AXD131069 BGY131068:BGZ131069 BQU131068:BQV131069 CAQ131068:CAR131069 CKM131068:CKN131069 CUI131068:CUJ131069 DEE131068:DEF131069 DOA131068:DOB131069 DXW131068:DXX131069 EHS131068:EHT131069 ERO131068:ERP131069 FBK131068:FBL131069 FLG131068:FLH131069 FVC131068:FVD131069 GEY131068:GEZ131069 GOU131068:GOV131069 GYQ131068:GYR131069 HIM131068:HIN131069 HSI131068:HSJ131069 ICE131068:ICF131069 IMA131068:IMB131069 IVW131068:IVX131069 JFS131068:JFT131069 JPO131068:JPP131069 JZK131068:JZL131069 KJG131068:KJH131069 KTC131068:KTD131069 LCY131068:LCZ131069 LMU131068:LMV131069 LWQ131068:LWR131069 MGM131068:MGN131069 MQI131068:MQJ131069 NAE131068:NAF131069 NKA131068:NKB131069 NTW131068:NTX131069 ODS131068:ODT131069 ONO131068:ONP131069 OXK131068:OXL131069 PHG131068:PHH131069 PRC131068:PRD131069 QAY131068:QAZ131069 QKU131068:QKV131069 QUQ131068:QUR131069 REM131068:REN131069 ROI131068:ROJ131069 RYE131068:RYF131069 SIA131068:SIB131069 SRW131068:SRX131069 TBS131068:TBT131069 TLO131068:TLP131069 TVK131068:TVL131069 UFG131068:UFH131069 UPC131068:UPD131069 UYY131068:UYZ131069 VIU131068:VIV131069 VSQ131068:VSR131069 WCM131068:WCN131069 WMI131068:WMJ131069 WWE131068:WWF131069 K196589:L196590 JS196604:JT196605 TO196604:TP196605 ADK196604:ADL196605 ANG196604:ANH196605 AXC196604:AXD196605 BGY196604:BGZ196605 BQU196604:BQV196605 CAQ196604:CAR196605 CKM196604:CKN196605 CUI196604:CUJ196605 DEE196604:DEF196605 DOA196604:DOB196605 DXW196604:DXX196605 EHS196604:EHT196605 ERO196604:ERP196605 FBK196604:FBL196605 FLG196604:FLH196605 FVC196604:FVD196605 GEY196604:GEZ196605 GOU196604:GOV196605 GYQ196604:GYR196605 HIM196604:HIN196605 HSI196604:HSJ196605 ICE196604:ICF196605 IMA196604:IMB196605 IVW196604:IVX196605 JFS196604:JFT196605 JPO196604:JPP196605 JZK196604:JZL196605 KJG196604:KJH196605 KTC196604:KTD196605 LCY196604:LCZ196605 LMU196604:LMV196605 LWQ196604:LWR196605 MGM196604:MGN196605 MQI196604:MQJ196605 NAE196604:NAF196605 NKA196604:NKB196605 NTW196604:NTX196605 ODS196604:ODT196605 ONO196604:ONP196605 OXK196604:OXL196605 PHG196604:PHH196605 PRC196604:PRD196605 QAY196604:QAZ196605 QKU196604:QKV196605 QUQ196604:QUR196605 REM196604:REN196605 ROI196604:ROJ196605 RYE196604:RYF196605 SIA196604:SIB196605 SRW196604:SRX196605 TBS196604:TBT196605 TLO196604:TLP196605 TVK196604:TVL196605 UFG196604:UFH196605 UPC196604:UPD196605 UYY196604:UYZ196605 VIU196604:VIV196605 VSQ196604:VSR196605 WCM196604:WCN196605 WMI196604:WMJ196605 WWE196604:WWF196605 K262125:L262126 JS262140:JT262141 TO262140:TP262141 ADK262140:ADL262141 ANG262140:ANH262141 AXC262140:AXD262141 BGY262140:BGZ262141 BQU262140:BQV262141 CAQ262140:CAR262141 CKM262140:CKN262141 CUI262140:CUJ262141 DEE262140:DEF262141 DOA262140:DOB262141 DXW262140:DXX262141 EHS262140:EHT262141 ERO262140:ERP262141 FBK262140:FBL262141 FLG262140:FLH262141 FVC262140:FVD262141 GEY262140:GEZ262141 GOU262140:GOV262141 GYQ262140:GYR262141 HIM262140:HIN262141 HSI262140:HSJ262141 ICE262140:ICF262141 IMA262140:IMB262141 IVW262140:IVX262141 JFS262140:JFT262141 JPO262140:JPP262141 JZK262140:JZL262141 KJG262140:KJH262141 KTC262140:KTD262141 LCY262140:LCZ262141 LMU262140:LMV262141 LWQ262140:LWR262141 MGM262140:MGN262141 MQI262140:MQJ262141 NAE262140:NAF262141 NKA262140:NKB262141 NTW262140:NTX262141 ODS262140:ODT262141 ONO262140:ONP262141 OXK262140:OXL262141 PHG262140:PHH262141 PRC262140:PRD262141 QAY262140:QAZ262141 QKU262140:QKV262141 QUQ262140:QUR262141 REM262140:REN262141 ROI262140:ROJ262141 RYE262140:RYF262141 SIA262140:SIB262141 SRW262140:SRX262141 TBS262140:TBT262141 TLO262140:TLP262141 TVK262140:TVL262141 UFG262140:UFH262141 UPC262140:UPD262141 UYY262140:UYZ262141 VIU262140:VIV262141 VSQ262140:VSR262141 WCM262140:WCN262141 WMI262140:WMJ262141 WWE262140:WWF262141 K327661:L327662 JS327676:JT327677 TO327676:TP327677 ADK327676:ADL327677 ANG327676:ANH327677 AXC327676:AXD327677 BGY327676:BGZ327677 BQU327676:BQV327677 CAQ327676:CAR327677 CKM327676:CKN327677 CUI327676:CUJ327677 DEE327676:DEF327677 DOA327676:DOB327677 DXW327676:DXX327677 EHS327676:EHT327677 ERO327676:ERP327677 FBK327676:FBL327677 FLG327676:FLH327677 FVC327676:FVD327677 GEY327676:GEZ327677 GOU327676:GOV327677 GYQ327676:GYR327677 HIM327676:HIN327677 HSI327676:HSJ327677 ICE327676:ICF327677 IMA327676:IMB327677 IVW327676:IVX327677 JFS327676:JFT327677 JPO327676:JPP327677 JZK327676:JZL327677 KJG327676:KJH327677 KTC327676:KTD327677 LCY327676:LCZ327677 LMU327676:LMV327677 LWQ327676:LWR327677 MGM327676:MGN327677 MQI327676:MQJ327677 NAE327676:NAF327677 NKA327676:NKB327677 NTW327676:NTX327677 ODS327676:ODT327677 ONO327676:ONP327677 OXK327676:OXL327677 PHG327676:PHH327677 PRC327676:PRD327677 QAY327676:QAZ327677 QKU327676:QKV327677 QUQ327676:QUR327677 REM327676:REN327677 ROI327676:ROJ327677 RYE327676:RYF327677 SIA327676:SIB327677 SRW327676:SRX327677 TBS327676:TBT327677 TLO327676:TLP327677 TVK327676:TVL327677 UFG327676:UFH327677 UPC327676:UPD327677 UYY327676:UYZ327677 VIU327676:VIV327677 VSQ327676:VSR327677 WCM327676:WCN327677 WMI327676:WMJ327677 WWE327676:WWF327677 K393197:L393198 JS393212:JT393213 TO393212:TP393213 ADK393212:ADL393213 ANG393212:ANH393213 AXC393212:AXD393213 BGY393212:BGZ393213 BQU393212:BQV393213 CAQ393212:CAR393213 CKM393212:CKN393213 CUI393212:CUJ393213 DEE393212:DEF393213 DOA393212:DOB393213 DXW393212:DXX393213 EHS393212:EHT393213 ERO393212:ERP393213 FBK393212:FBL393213 FLG393212:FLH393213 FVC393212:FVD393213 GEY393212:GEZ393213 GOU393212:GOV393213 GYQ393212:GYR393213 HIM393212:HIN393213 HSI393212:HSJ393213 ICE393212:ICF393213 IMA393212:IMB393213 IVW393212:IVX393213 JFS393212:JFT393213 JPO393212:JPP393213 JZK393212:JZL393213 KJG393212:KJH393213 KTC393212:KTD393213 LCY393212:LCZ393213 LMU393212:LMV393213 LWQ393212:LWR393213 MGM393212:MGN393213 MQI393212:MQJ393213 NAE393212:NAF393213 NKA393212:NKB393213 NTW393212:NTX393213 ODS393212:ODT393213 ONO393212:ONP393213 OXK393212:OXL393213 PHG393212:PHH393213 PRC393212:PRD393213 QAY393212:QAZ393213 QKU393212:QKV393213 QUQ393212:QUR393213 REM393212:REN393213 ROI393212:ROJ393213 RYE393212:RYF393213 SIA393212:SIB393213 SRW393212:SRX393213 TBS393212:TBT393213 TLO393212:TLP393213 TVK393212:TVL393213 UFG393212:UFH393213 UPC393212:UPD393213 UYY393212:UYZ393213 VIU393212:VIV393213 VSQ393212:VSR393213 WCM393212:WCN393213 WMI393212:WMJ393213 WWE393212:WWF393213 K458733:L458734 JS458748:JT458749 TO458748:TP458749 ADK458748:ADL458749 ANG458748:ANH458749 AXC458748:AXD458749 BGY458748:BGZ458749 BQU458748:BQV458749 CAQ458748:CAR458749 CKM458748:CKN458749 CUI458748:CUJ458749 DEE458748:DEF458749 DOA458748:DOB458749 DXW458748:DXX458749 EHS458748:EHT458749 ERO458748:ERP458749 FBK458748:FBL458749 FLG458748:FLH458749 FVC458748:FVD458749 GEY458748:GEZ458749 GOU458748:GOV458749 GYQ458748:GYR458749 HIM458748:HIN458749 HSI458748:HSJ458749 ICE458748:ICF458749 IMA458748:IMB458749 IVW458748:IVX458749 JFS458748:JFT458749 JPO458748:JPP458749 JZK458748:JZL458749 KJG458748:KJH458749 KTC458748:KTD458749 LCY458748:LCZ458749 LMU458748:LMV458749 LWQ458748:LWR458749 MGM458748:MGN458749 MQI458748:MQJ458749 NAE458748:NAF458749 NKA458748:NKB458749 NTW458748:NTX458749 ODS458748:ODT458749 ONO458748:ONP458749 OXK458748:OXL458749 PHG458748:PHH458749 PRC458748:PRD458749 QAY458748:QAZ458749 QKU458748:QKV458749 QUQ458748:QUR458749 REM458748:REN458749 ROI458748:ROJ458749 RYE458748:RYF458749 SIA458748:SIB458749 SRW458748:SRX458749 TBS458748:TBT458749 TLO458748:TLP458749 TVK458748:TVL458749 UFG458748:UFH458749 UPC458748:UPD458749 UYY458748:UYZ458749 VIU458748:VIV458749 VSQ458748:VSR458749 WCM458748:WCN458749 WMI458748:WMJ458749 WWE458748:WWF458749 K524269:L524270 JS524284:JT524285 TO524284:TP524285 ADK524284:ADL524285 ANG524284:ANH524285 AXC524284:AXD524285 BGY524284:BGZ524285 BQU524284:BQV524285 CAQ524284:CAR524285 CKM524284:CKN524285 CUI524284:CUJ524285 DEE524284:DEF524285 DOA524284:DOB524285 DXW524284:DXX524285 EHS524284:EHT524285 ERO524284:ERP524285 FBK524284:FBL524285 FLG524284:FLH524285 FVC524284:FVD524285 GEY524284:GEZ524285 GOU524284:GOV524285 GYQ524284:GYR524285 HIM524284:HIN524285 HSI524284:HSJ524285 ICE524284:ICF524285 IMA524284:IMB524285 IVW524284:IVX524285 JFS524284:JFT524285 JPO524284:JPP524285 JZK524284:JZL524285 KJG524284:KJH524285 KTC524284:KTD524285 LCY524284:LCZ524285 LMU524284:LMV524285 LWQ524284:LWR524285 MGM524284:MGN524285 MQI524284:MQJ524285 NAE524284:NAF524285 NKA524284:NKB524285 NTW524284:NTX524285 ODS524284:ODT524285 ONO524284:ONP524285 OXK524284:OXL524285 PHG524284:PHH524285 PRC524284:PRD524285 QAY524284:QAZ524285 QKU524284:QKV524285 QUQ524284:QUR524285 REM524284:REN524285 ROI524284:ROJ524285 RYE524284:RYF524285 SIA524284:SIB524285 SRW524284:SRX524285 TBS524284:TBT524285 TLO524284:TLP524285 TVK524284:TVL524285 UFG524284:UFH524285 UPC524284:UPD524285 UYY524284:UYZ524285 VIU524284:VIV524285 VSQ524284:VSR524285 WCM524284:WCN524285 WMI524284:WMJ524285 WWE524284:WWF524285 K589805:L589806 JS589820:JT589821 TO589820:TP589821 ADK589820:ADL589821 ANG589820:ANH589821 AXC589820:AXD589821 BGY589820:BGZ589821 BQU589820:BQV589821 CAQ589820:CAR589821 CKM589820:CKN589821 CUI589820:CUJ589821 DEE589820:DEF589821 DOA589820:DOB589821 DXW589820:DXX589821 EHS589820:EHT589821 ERO589820:ERP589821 FBK589820:FBL589821 FLG589820:FLH589821 FVC589820:FVD589821 GEY589820:GEZ589821 GOU589820:GOV589821 GYQ589820:GYR589821 HIM589820:HIN589821 HSI589820:HSJ589821 ICE589820:ICF589821 IMA589820:IMB589821 IVW589820:IVX589821 JFS589820:JFT589821 JPO589820:JPP589821 JZK589820:JZL589821 KJG589820:KJH589821 KTC589820:KTD589821 LCY589820:LCZ589821 LMU589820:LMV589821 LWQ589820:LWR589821 MGM589820:MGN589821 MQI589820:MQJ589821 NAE589820:NAF589821 NKA589820:NKB589821 NTW589820:NTX589821 ODS589820:ODT589821 ONO589820:ONP589821 OXK589820:OXL589821 PHG589820:PHH589821 PRC589820:PRD589821 QAY589820:QAZ589821 QKU589820:QKV589821 QUQ589820:QUR589821 REM589820:REN589821 ROI589820:ROJ589821 RYE589820:RYF589821 SIA589820:SIB589821 SRW589820:SRX589821 TBS589820:TBT589821 TLO589820:TLP589821 TVK589820:TVL589821 UFG589820:UFH589821 UPC589820:UPD589821 UYY589820:UYZ589821 VIU589820:VIV589821 VSQ589820:VSR589821 WCM589820:WCN589821 WMI589820:WMJ589821 WWE589820:WWF589821 K655341:L655342 JS655356:JT655357 TO655356:TP655357 ADK655356:ADL655357 ANG655356:ANH655357 AXC655356:AXD655357 BGY655356:BGZ655357 BQU655356:BQV655357 CAQ655356:CAR655357 CKM655356:CKN655357 CUI655356:CUJ655357 DEE655356:DEF655357 DOA655356:DOB655357 DXW655356:DXX655357 EHS655356:EHT655357 ERO655356:ERP655357 FBK655356:FBL655357 FLG655356:FLH655357 FVC655356:FVD655357 GEY655356:GEZ655357 GOU655356:GOV655357 GYQ655356:GYR655357 HIM655356:HIN655357 HSI655356:HSJ655357 ICE655356:ICF655357 IMA655356:IMB655357 IVW655356:IVX655357 JFS655356:JFT655357 JPO655356:JPP655357 JZK655356:JZL655357 KJG655356:KJH655357 KTC655356:KTD655357 LCY655356:LCZ655357 LMU655356:LMV655357 LWQ655356:LWR655357 MGM655356:MGN655357 MQI655356:MQJ655357 NAE655356:NAF655357 NKA655356:NKB655357 NTW655356:NTX655357 ODS655356:ODT655357 ONO655356:ONP655357 OXK655356:OXL655357 PHG655356:PHH655357 PRC655356:PRD655357 QAY655356:QAZ655357 QKU655356:QKV655357 QUQ655356:QUR655357 REM655356:REN655357 ROI655356:ROJ655357 RYE655356:RYF655357 SIA655356:SIB655357 SRW655356:SRX655357 TBS655356:TBT655357 TLO655356:TLP655357 TVK655356:TVL655357 UFG655356:UFH655357 UPC655356:UPD655357 UYY655356:UYZ655357 VIU655356:VIV655357 VSQ655356:VSR655357 WCM655356:WCN655357 WMI655356:WMJ655357 WWE655356:WWF655357 K720877:L720878 JS720892:JT720893 TO720892:TP720893 ADK720892:ADL720893 ANG720892:ANH720893 AXC720892:AXD720893 BGY720892:BGZ720893 BQU720892:BQV720893 CAQ720892:CAR720893 CKM720892:CKN720893 CUI720892:CUJ720893 DEE720892:DEF720893 DOA720892:DOB720893 DXW720892:DXX720893 EHS720892:EHT720893 ERO720892:ERP720893 FBK720892:FBL720893 FLG720892:FLH720893 FVC720892:FVD720893 GEY720892:GEZ720893 GOU720892:GOV720893 GYQ720892:GYR720893 HIM720892:HIN720893 HSI720892:HSJ720893 ICE720892:ICF720893 IMA720892:IMB720893 IVW720892:IVX720893 JFS720892:JFT720893 JPO720892:JPP720893 JZK720892:JZL720893 KJG720892:KJH720893 KTC720892:KTD720893 LCY720892:LCZ720893 LMU720892:LMV720893 LWQ720892:LWR720893 MGM720892:MGN720893 MQI720892:MQJ720893 NAE720892:NAF720893 NKA720892:NKB720893 NTW720892:NTX720893 ODS720892:ODT720893 ONO720892:ONP720893 OXK720892:OXL720893 PHG720892:PHH720893 PRC720892:PRD720893 QAY720892:QAZ720893 QKU720892:QKV720893 QUQ720892:QUR720893 REM720892:REN720893 ROI720892:ROJ720893 RYE720892:RYF720893 SIA720892:SIB720893 SRW720892:SRX720893 TBS720892:TBT720893 TLO720892:TLP720893 TVK720892:TVL720893 UFG720892:UFH720893 UPC720892:UPD720893 UYY720892:UYZ720893 VIU720892:VIV720893 VSQ720892:VSR720893 WCM720892:WCN720893 WMI720892:WMJ720893 WWE720892:WWF720893 K786413:L786414 JS786428:JT786429 TO786428:TP786429 ADK786428:ADL786429 ANG786428:ANH786429 AXC786428:AXD786429 BGY786428:BGZ786429 BQU786428:BQV786429 CAQ786428:CAR786429 CKM786428:CKN786429 CUI786428:CUJ786429 DEE786428:DEF786429 DOA786428:DOB786429 DXW786428:DXX786429 EHS786428:EHT786429 ERO786428:ERP786429 FBK786428:FBL786429 FLG786428:FLH786429 FVC786428:FVD786429 GEY786428:GEZ786429 GOU786428:GOV786429 GYQ786428:GYR786429 HIM786428:HIN786429 HSI786428:HSJ786429 ICE786428:ICF786429 IMA786428:IMB786429 IVW786428:IVX786429 JFS786428:JFT786429 JPO786428:JPP786429 JZK786428:JZL786429 KJG786428:KJH786429 KTC786428:KTD786429 LCY786428:LCZ786429 LMU786428:LMV786429 LWQ786428:LWR786429 MGM786428:MGN786429 MQI786428:MQJ786429 NAE786428:NAF786429 NKA786428:NKB786429 NTW786428:NTX786429 ODS786428:ODT786429 ONO786428:ONP786429 OXK786428:OXL786429 PHG786428:PHH786429 PRC786428:PRD786429 QAY786428:QAZ786429 QKU786428:QKV786429 QUQ786428:QUR786429 REM786428:REN786429 ROI786428:ROJ786429 RYE786428:RYF786429 SIA786428:SIB786429 SRW786428:SRX786429 TBS786428:TBT786429 TLO786428:TLP786429 TVK786428:TVL786429 UFG786428:UFH786429 UPC786428:UPD786429 UYY786428:UYZ786429 VIU786428:VIV786429 VSQ786428:VSR786429 WCM786428:WCN786429 WMI786428:WMJ786429 WWE786428:WWF786429 K851949:L851950 JS851964:JT851965 TO851964:TP851965 ADK851964:ADL851965 ANG851964:ANH851965 AXC851964:AXD851965 BGY851964:BGZ851965 BQU851964:BQV851965 CAQ851964:CAR851965 CKM851964:CKN851965 CUI851964:CUJ851965 DEE851964:DEF851965 DOA851964:DOB851965 DXW851964:DXX851965 EHS851964:EHT851965 ERO851964:ERP851965 FBK851964:FBL851965 FLG851964:FLH851965 FVC851964:FVD851965 GEY851964:GEZ851965 GOU851964:GOV851965 GYQ851964:GYR851965 HIM851964:HIN851965 HSI851964:HSJ851965 ICE851964:ICF851965 IMA851964:IMB851965 IVW851964:IVX851965 JFS851964:JFT851965 JPO851964:JPP851965 JZK851964:JZL851965 KJG851964:KJH851965 KTC851964:KTD851965 LCY851964:LCZ851965 LMU851964:LMV851965 LWQ851964:LWR851965 MGM851964:MGN851965 MQI851964:MQJ851965 NAE851964:NAF851965 NKA851964:NKB851965 NTW851964:NTX851965 ODS851964:ODT851965 ONO851964:ONP851965 OXK851964:OXL851965 PHG851964:PHH851965 PRC851964:PRD851965 QAY851964:QAZ851965 QKU851964:QKV851965 QUQ851964:QUR851965 REM851964:REN851965 ROI851964:ROJ851965 RYE851964:RYF851965 SIA851964:SIB851965 SRW851964:SRX851965 TBS851964:TBT851965 TLO851964:TLP851965 TVK851964:TVL851965 UFG851964:UFH851965 UPC851964:UPD851965 UYY851964:UYZ851965 VIU851964:VIV851965 VSQ851964:VSR851965 WCM851964:WCN851965 WMI851964:WMJ851965 WWE851964:WWF851965 K917485:L917486 JS917500:JT917501 TO917500:TP917501 ADK917500:ADL917501 ANG917500:ANH917501 AXC917500:AXD917501 BGY917500:BGZ917501 BQU917500:BQV917501 CAQ917500:CAR917501 CKM917500:CKN917501 CUI917500:CUJ917501 DEE917500:DEF917501 DOA917500:DOB917501 DXW917500:DXX917501 EHS917500:EHT917501 ERO917500:ERP917501 FBK917500:FBL917501 FLG917500:FLH917501 FVC917500:FVD917501 GEY917500:GEZ917501 GOU917500:GOV917501 GYQ917500:GYR917501 HIM917500:HIN917501 HSI917500:HSJ917501 ICE917500:ICF917501 IMA917500:IMB917501 IVW917500:IVX917501 JFS917500:JFT917501 JPO917500:JPP917501 JZK917500:JZL917501 KJG917500:KJH917501 KTC917500:KTD917501 LCY917500:LCZ917501 LMU917500:LMV917501 LWQ917500:LWR917501 MGM917500:MGN917501 MQI917500:MQJ917501 NAE917500:NAF917501 NKA917500:NKB917501 NTW917500:NTX917501 ODS917500:ODT917501 ONO917500:ONP917501 OXK917500:OXL917501 PHG917500:PHH917501 PRC917500:PRD917501 QAY917500:QAZ917501 QKU917500:QKV917501 QUQ917500:QUR917501 REM917500:REN917501 ROI917500:ROJ917501 RYE917500:RYF917501 SIA917500:SIB917501 SRW917500:SRX917501 TBS917500:TBT917501 TLO917500:TLP917501 TVK917500:TVL917501 UFG917500:UFH917501 UPC917500:UPD917501 UYY917500:UYZ917501 VIU917500:VIV917501 VSQ917500:VSR917501 WCM917500:WCN917501 WMI917500:WMJ917501 WWE917500:WWF917501 K983021:L983022 JS983036:JT983037 TO983036:TP983037 ADK983036:ADL983037 ANG983036:ANH983037 AXC983036:AXD983037 BGY983036:BGZ983037 BQU983036:BQV983037 CAQ983036:CAR983037 CKM983036:CKN983037 CUI983036:CUJ983037 DEE983036:DEF983037 DOA983036:DOB983037 DXW983036:DXX983037 EHS983036:EHT983037 ERO983036:ERP983037 FBK983036:FBL983037 FLG983036:FLH983037 FVC983036:FVD983037 GEY983036:GEZ983037 GOU983036:GOV983037 GYQ983036:GYR983037 HIM983036:HIN983037 HSI983036:HSJ983037 ICE983036:ICF983037 IMA983036:IMB983037 IVW983036:IVX983037 JFS983036:JFT983037 JPO983036:JPP983037 JZK983036:JZL983037 KJG983036:KJH983037 KTC983036:KTD983037 LCY983036:LCZ983037 LMU983036:LMV983037 LWQ983036:LWR983037 MGM983036:MGN983037 MQI983036:MQJ983037 NAE983036:NAF983037 NKA983036:NKB983037 NTW983036:NTX983037 ODS983036:ODT983037 ONO983036:ONP983037 OXK983036:OXL983037 PHG983036:PHH983037 PRC983036:PRD983037 QAY983036:QAZ983037 QKU983036:QKV983037 QUQ983036:QUR983037 REM983036:REN983037 ROI983036:ROJ983037 RYE983036:RYF983037 SIA983036:SIB983037 SRW983036:SRX983037 TBS983036:TBT983037 TLO983036:TLP983037 TVK983036:TVL983037 UFG983036:UFH983037 UPC983036:UPD983037 UYY983036:UYZ983037 VIU983036:VIV983037 VSQ983036:VSR983037 WCM983036:WCN983037 IV17:IW17" xr:uid="{698C692C-8EB0-4A60-AE11-2AE81A59E4D3}">
      <formula1>$AK$15:$AK$17</formula1>
    </dataValidation>
    <dataValidation type="list" allowBlank="1" showInputMessage="1" showErrorMessage="1" prompt="療育手帳の有無について、ドロップダウンリストから選択してください。" sqref="L10:W10" xr:uid="{F3AF231B-211A-4A7D-960D-A16959226F07}">
      <formula1>"有　A,有　B,有　Bー,取得見込み,無"</formula1>
    </dataValidation>
    <dataValidation type="list" allowBlank="1" showInputMessage="1" showErrorMessage="1" prompt="性別をドロップダウンリストから選択してください。" sqref="M4" xr:uid="{97B07C31-A582-4C5A-BDC9-8DB16C5D6980}">
      <formula1>"男,女"</formula1>
    </dataValidation>
    <dataValidation type="list" allowBlank="1" showInputMessage="1" showErrorMessage="1" sqref="WWC983039:WWD983039 I65520:J65520 JQ65535:JR65535 TM65535:TN65535 ADI65535:ADJ65535 ANE65535:ANF65535 AXA65535:AXB65535 BGW65535:BGX65535 BQS65535:BQT65535 CAO65535:CAP65535 CKK65535:CKL65535 CUG65535:CUH65535 DEC65535:DED65535 DNY65535:DNZ65535 DXU65535:DXV65535 EHQ65535:EHR65535 ERM65535:ERN65535 FBI65535:FBJ65535 FLE65535:FLF65535 FVA65535:FVB65535 GEW65535:GEX65535 GOS65535:GOT65535 GYO65535:GYP65535 HIK65535:HIL65535 HSG65535:HSH65535 ICC65535:ICD65535 ILY65535:ILZ65535 IVU65535:IVV65535 JFQ65535:JFR65535 JPM65535:JPN65535 JZI65535:JZJ65535 KJE65535:KJF65535 KTA65535:KTB65535 LCW65535:LCX65535 LMS65535:LMT65535 LWO65535:LWP65535 MGK65535:MGL65535 MQG65535:MQH65535 NAC65535:NAD65535 NJY65535:NJZ65535 NTU65535:NTV65535 ODQ65535:ODR65535 ONM65535:ONN65535 OXI65535:OXJ65535 PHE65535:PHF65535 PRA65535:PRB65535 QAW65535:QAX65535 QKS65535:QKT65535 QUO65535:QUP65535 REK65535:REL65535 ROG65535:ROH65535 RYC65535:RYD65535 SHY65535:SHZ65535 SRU65535:SRV65535 TBQ65535:TBR65535 TLM65535:TLN65535 TVI65535:TVJ65535 UFE65535:UFF65535 UPA65535:UPB65535 UYW65535:UYX65535 VIS65535:VIT65535 VSO65535:VSP65535 WCK65535:WCL65535 WMG65535:WMH65535 WWC65535:WWD65535 I131056:J131056 JQ131071:JR131071 TM131071:TN131071 ADI131071:ADJ131071 ANE131071:ANF131071 AXA131071:AXB131071 BGW131071:BGX131071 BQS131071:BQT131071 CAO131071:CAP131071 CKK131071:CKL131071 CUG131071:CUH131071 DEC131071:DED131071 DNY131071:DNZ131071 DXU131071:DXV131071 EHQ131071:EHR131071 ERM131071:ERN131071 FBI131071:FBJ131071 FLE131071:FLF131071 FVA131071:FVB131071 GEW131071:GEX131071 GOS131071:GOT131071 GYO131071:GYP131071 HIK131071:HIL131071 HSG131071:HSH131071 ICC131071:ICD131071 ILY131071:ILZ131071 IVU131071:IVV131071 JFQ131071:JFR131071 JPM131071:JPN131071 JZI131071:JZJ131071 KJE131071:KJF131071 KTA131071:KTB131071 LCW131071:LCX131071 LMS131071:LMT131071 LWO131071:LWP131071 MGK131071:MGL131071 MQG131071:MQH131071 NAC131071:NAD131071 NJY131071:NJZ131071 NTU131071:NTV131071 ODQ131071:ODR131071 ONM131071:ONN131071 OXI131071:OXJ131071 PHE131071:PHF131071 PRA131071:PRB131071 QAW131071:QAX131071 QKS131071:QKT131071 QUO131071:QUP131071 REK131071:REL131071 ROG131071:ROH131071 RYC131071:RYD131071 SHY131071:SHZ131071 SRU131071:SRV131071 TBQ131071:TBR131071 TLM131071:TLN131071 TVI131071:TVJ131071 UFE131071:UFF131071 UPA131071:UPB131071 UYW131071:UYX131071 VIS131071:VIT131071 VSO131071:VSP131071 WCK131071:WCL131071 WMG131071:WMH131071 WWC131071:WWD131071 I196592:J196592 JQ196607:JR196607 TM196607:TN196607 ADI196607:ADJ196607 ANE196607:ANF196607 AXA196607:AXB196607 BGW196607:BGX196607 BQS196607:BQT196607 CAO196607:CAP196607 CKK196607:CKL196607 CUG196607:CUH196607 DEC196607:DED196607 DNY196607:DNZ196607 DXU196607:DXV196607 EHQ196607:EHR196607 ERM196607:ERN196607 FBI196607:FBJ196607 FLE196607:FLF196607 FVA196607:FVB196607 GEW196607:GEX196607 GOS196607:GOT196607 GYO196607:GYP196607 HIK196607:HIL196607 HSG196607:HSH196607 ICC196607:ICD196607 ILY196607:ILZ196607 IVU196607:IVV196607 JFQ196607:JFR196607 JPM196607:JPN196607 JZI196607:JZJ196607 KJE196607:KJF196607 KTA196607:KTB196607 LCW196607:LCX196607 LMS196607:LMT196607 LWO196607:LWP196607 MGK196607:MGL196607 MQG196607:MQH196607 NAC196607:NAD196607 NJY196607:NJZ196607 NTU196607:NTV196607 ODQ196607:ODR196607 ONM196607:ONN196607 OXI196607:OXJ196607 PHE196607:PHF196607 PRA196607:PRB196607 QAW196607:QAX196607 QKS196607:QKT196607 QUO196607:QUP196607 REK196607:REL196607 ROG196607:ROH196607 RYC196607:RYD196607 SHY196607:SHZ196607 SRU196607:SRV196607 TBQ196607:TBR196607 TLM196607:TLN196607 TVI196607:TVJ196607 UFE196607:UFF196607 UPA196607:UPB196607 UYW196607:UYX196607 VIS196607:VIT196607 VSO196607:VSP196607 WCK196607:WCL196607 WMG196607:WMH196607 WWC196607:WWD196607 I262128:J262128 JQ262143:JR262143 TM262143:TN262143 ADI262143:ADJ262143 ANE262143:ANF262143 AXA262143:AXB262143 BGW262143:BGX262143 BQS262143:BQT262143 CAO262143:CAP262143 CKK262143:CKL262143 CUG262143:CUH262143 DEC262143:DED262143 DNY262143:DNZ262143 DXU262143:DXV262143 EHQ262143:EHR262143 ERM262143:ERN262143 FBI262143:FBJ262143 FLE262143:FLF262143 FVA262143:FVB262143 GEW262143:GEX262143 GOS262143:GOT262143 GYO262143:GYP262143 HIK262143:HIL262143 HSG262143:HSH262143 ICC262143:ICD262143 ILY262143:ILZ262143 IVU262143:IVV262143 JFQ262143:JFR262143 JPM262143:JPN262143 JZI262143:JZJ262143 KJE262143:KJF262143 KTA262143:KTB262143 LCW262143:LCX262143 LMS262143:LMT262143 LWO262143:LWP262143 MGK262143:MGL262143 MQG262143:MQH262143 NAC262143:NAD262143 NJY262143:NJZ262143 NTU262143:NTV262143 ODQ262143:ODR262143 ONM262143:ONN262143 OXI262143:OXJ262143 PHE262143:PHF262143 PRA262143:PRB262143 QAW262143:QAX262143 QKS262143:QKT262143 QUO262143:QUP262143 REK262143:REL262143 ROG262143:ROH262143 RYC262143:RYD262143 SHY262143:SHZ262143 SRU262143:SRV262143 TBQ262143:TBR262143 TLM262143:TLN262143 TVI262143:TVJ262143 UFE262143:UFF262143 UPA262143:UPB262143 UYW262143:UYX262143 VIS262143:VIT262143 VSO262143:VSP262143 WCK262143:WCL262143 WMG262143:WMH262143 WWC262143:WWD262143 I327664:J327664 JQ327679:JR327679 TM327679:TN327679 ADI327679:ADJ327679 ANE327679:ANF327679 AXA327679:AXB327679 BGW327679:BGX327679 BQS327679:BQT327679 CAO327679:CAP327679 CKK327679:CKL327679 CUG327679:CUH327679 DEC327679:DED327679 DNY327679:DNZ327679 DXU327679:DXV327679 EHQ327679:EHR327679 ERM327679:ERN327679 FBI327679:FBJ327679 FLE327679:FLF327679 FVA327679:FVB327679 GEW327679:GEX327679 GOS327679:GOT327679 GYO327679:GYP327679 HIK327679:HIL327679 HSG327679:HSH327679 ICC327679:ICD327679 ILY327679:ILZ327679 IVU327679:IVV327679 JFQ327679:JFR327679 JPM327679:JPN327679 JZI327679:JZJ327679 KJE327679:KJF327679 KTA327679:KTB327679 LCW327679:LCX327679 LMS327679:LMT327679 LWO327679:LWP327679 MGK327679:MGL327679 MQG327679:MQH327679 NAC327679:NAD327679 NJY327679:NJZ327679 NTU327679:NTV327679 ODQ327679:ODR327679 ONM327679:ONN327679 OXI327679:OXJ327679 PHE327679:PHF327679 PRA327679:PRB327679 QAW327679:QAX327679 QKS327679:QKT327679 QUO327679:QUP327679 REK327679:REL327679 ROG327679:ROH327679 RYC327679:RYD327679 SHY327679:SHZ327679 SRU327679:SRV327679 TBQ327679:TBR327679 TLM327679:TLN327679 TVI327679:TVJ327679 UFE327679:UFF327679 UPA327679:UPB327679 UYW327679:UYX327679 VIS327679:VIT327679 VSO327679:VSP327679 WCK327679:WCL327679 WMG327679:WMH327679 WWC327679:WWD327679 I393200:J393200 JQ393215:JR393215 TM393215:TN393215 ADI393215:ADJ393215 ANE393215:ANF393215 AXA393215:AXB393215 BGW393215:BGX393215 BQS393215:BQT393215 CAO393215:CAP393215 CKK393215:CKL393215 CUG393215:CUH393215 DEC393215:DED393215 DNY393215:DNZ393215 DXU393215:DXV393215 EHQ393215:EHR393215 ERM393215:ERN393215 FBI393215:FBJ393215 FLE393215:FLF393215 FVA393215:FVB393215 GEW393215:GEX393215 GOS393215:GOT393215 GYO393215:GYP393215 HIK393215:HIL393215 HSG393215:HSH393215 ICC393215:ICD393215 ILY393215:ILZ393215 IVU393215:IVV393215 JFQ393215:JFR393215 JPM393215:JPN393215 JZI393215:JZJ393215 KJE393215:KJF393215 KTA393215:KTB393215 LCW393215:LCX393215 LMS393215:LMT393215 LWO393215:LWP393215 MGK393215:MGL393215 MQG393215:MQH393215 NAC393215:NAD393215 NJY393215:NJZ393215 NTU393215:NTV393215 ODQ393215:ODR393215 ONM393215:ONN393215 OXI393215:OXJ393215 PHE393215:PHF393215 PRA393215:PRB393215 QAW393215:QAX393215 QKS393215:QKT393215 QUO393215:QUP393215 REK393215:REL393215 ROG393215:ROH393215 RYC393215:RYD393215 SHY393215:SHZ393215 SRU393215:SRV393215 TBQ393215:TBR393215 TLM393215:TLN393215 TVI393215:TVJ393215 UFE393215:UFF393215 UPA393215:UPB393215 UYW393215:UYX393215 VIS393215:VIT393215 VSO393215:VSP393215 WCK393215:WCL393215 WMG393215:WMH393215 WWC393215:WWD393215 I458736:J458736 JQ458751:JR458751 TM458751:TN458751 ADI458751:ADJ458751 ANE458751:ANF458751 AXA458751:AXB458751 BGW458751:BGX458751 BQS458751:BQT458751 CAO458751:CAP458751 CKK458751:CKL458751 CUG458751:CUH458751 DEC458751:DED458751 DNY458751:DNZ458751 DXU458751:DXV458751 EHQ458751:EHR458751 ERM458751:ERN458751 FBI458751:FBJ458751 FLE458751:FLF458751 FVA458751:FVB458751 GEW458751:GEX458751 GOS458751:GOT458751 GYO458751:GYP458751 HIK458751:HIL458751 HSG458751:HSH458751 ICC458751:ICD458751 ILY458751:ILZ458751 IVU458751:IVV458751 JFQ458751:JFR458751 JPM458751:JPN458751 JZI458751:JZJ458751 KJE458751:KJF458751 KTA458751:KTB458751 LCW458751:LCX458751 LMS458751:LMT458751 LWO458751:LWP458751 MGK458751:MGL458751 MQG458751:MQH458751 NAC458751:NAD458751 NJY458751:NJZ458751 NTU458751:NTV458751 ODQ458751:ODR458751 ONM458751:ONN458751 OXI458751:OXJ458751 PHE458751:PHF458751 PRA458751:PRB458751 QAW458751:QAX458751 QKS458751:QKT458751 QUO458751:QUP458751 REK458751:REL458751 ROG458751:ROH458751 RYC458751:RYD458751 SHY458751:SHZ458751 SRU458751:SRV458751 TBQ458751:TBR458751 TLM458751:TLN458751 TVI458751:TVJ458751 UFE458751:UFF458751 UPA458751:UPB458751 UYW458751:UYX458751 VIS458751:VIT458751 VSO458751:VSP458751 WCK458751:WCL458751 WMG458751:WMH458751 WWC458751:WWD458751 I524272:J524272 JQ524287:JR524287 TM524287:TN524287 ADI524287:ADJ524287 ANE524287:ANF524287 AXA524287:AXB524287 BGW524287:BGX524287 BQS524287:BQT524287 CAO524287:CAP524287 CKK524287:CKL524287 CUG524287:CUH524287 DEC524287:DED524287 DNY524287:DNZ524287 DXU524287:DXV524287 EHQ524287:EHR524287 ERM524287:ERN524287 FBI524287:FBJ524287 FLE524287:FLF524287 FVA524287:FVB524287 GEW524287:GEX524287 GOS524287:GOT524287 GYO524287:GYP524287 HIK524287:HIL524287 HSG524287:HSH524287 ICC524287:ICD524287 ILY524287:ILZ524287 IVU524287:IVV524287 JFQ524287:JFR524287 JPM524287:JPN524287 JZI524287:JZJ524287 KJE524287:KJF524287 KTA524287:KTB524287 LCW524287:LCX524287 LMS524287:LMT524287 LWO524287:LWP524287 MGK524287:MGL524287 MQG524287:MQH524287 NAC524287:NAD524287 NJY524287:NJZ524287 NTU524287:NTV524287 ODQ524287:ODR524287 ONM524287:ONN524287 OXI524287:OXJ524287 PHE524287:PHF524287 PRA524287:PRB524287 QAW524287:QAX524287 QKS524287:QKT524287 QUO524287:QUP524287 REK524287:REL524287 ROG524287:ROH524287 RYC524287:RYD524287 SHY524287:SHZ524287 SRU524287:SRV524287 TBQ524287:TBR524287 TLM524287:TLN524287 TVI524287:TVJ524287 UFE524287:UFF524287 UPA524287:UPB524287 UYW524287:UYX524287 VIS524287:VIT524287 VSO524287:VSP524287 WCK524287:WCL524287 WMG524287:WMH524287 WWC524287:WWD524287 I589808:J589808 JQ589823:JR589823 TM589823:TN589823 ADI589823:ADJ589823 ANE589823:ANF589823 AXA589823:AXB589823 BGW589823:BGX589823 BQS589823:BQT589823 CAO589823:CAP589823 CKK589823:CKL589823 CUG589823:CUH589823 DEC589823:DED589823 DNY589823:DNZ589823 DXU589823:DXV589823 EHQ589823:EHR589823 ERM589823:ERN589823 FBI589823:FBJ589823 FLE589823:FLF589823 FVA589823:FVB589823 GEW589823:GEX589823 GOS589823:GOT589823 GYO589823:GYP589823 HIK589823:HIL589823 HSG589823:HSH589823 ICC589823:ICD589823 ILY589823:ILZ589823 IVU589823:IVV589823 JFQ589823:JFR589823 JPM589823:JPN589823 JZI589823:JZJ589823 KJE589823:KJF589823 KTA589823:KTB589823 LCW589823:LCX589823 LMS589823:LMT589823 LWO589823:LWP589823 MGK589823:MGL589823 MQG589823:MQH589823 NAC589823:NAD589823 NJY589823:NJZ589823 NTU589823:NTV589823 ODQ589823:ODR589823 ONM589823:ONN589823 OXI589823:OXJ589823 PHE589823:PHF589823 PRA589823:PRB589823 QAW589823:QAX589823 QKS589823:QKT589823 QUO589823:QUP589823 REK589823:REL589823 ROG589823:ROH589823 RYC589823:RYD589823 SHY589823:SHZ589823 SRU589823:SRV589823 TBQ589823:TBR589823 TLM589823:TLN589823 TVI589823:TVJ589823 UFE589823:UFF589823 UPA589823:UPB589823 UYW589823:UYX589823 VIS589823:VIT589823 VSO589823:VSP589823 WCK589823:WCL589823 WMG589823:WMH589823 WWC589823:WWD589823 I655344:J655344 JQ655359:JR655359 TM655359:TN655359 ADI655359:ADJ655359 ANE655359:ANF655359 AXA655359:AXB655359 BGW655359:BGX655359 BQS655359:BQT655359 CAO655359:CAP655359 CKK655359:CKL655359 CUG655359:CUH655359 DEC655359:DED655359 DNY655359:DNZ655359 DXU655359:DXV655359 EHQ655359:EHR655359 ERM655359:ERN655359 FBI655359:FBJ655359 FLE655359:FLF655359 FVA655359:FVB655359 GEW655359:GEX655359 GOS655359:GOT655359 GYO655359:GYP655359 HIK655359:HIL655359 HSG655359:HSH655359 ICC655359:ICD655359 ILY655359:ILZ655359 IVU655359:IVV655359 JFQ655359:JFR655359 JPM655359:JPN655359 JZI655359:JZJ655359 KJE655359:KJF655359 KTA655359:KTB655359 LCW655359:LCX655359 LMS655359:LMT655359 LWO655359:LWP655359 MGK655359:MGL655359 MQG655359:MQH655359 NAC655359:NAD655359 NJY655359:NJZ655359 NTU655359:NTV655359 ODQ655359:ODR655359 ONM655359:ONN655359 OXI655359:OXJ655359 PHE655359:PHF655359 PRA655359:PRB655359 QAW655359:QAX655359 QKS655359:QKT655359 QUO655359:QUP655359 REK655359:REL655359 ROG655359:ROH655359 RYC655359:RYD655359 SHY655359:SHZ655359 SRU655359:SRV655359 TBQ655359:TBR655359 TLM655359:TLN655359 TVI655359:TVJ655359 UFE655359:UFF655359 UPA655359:UPB655359 UYW655359:UYX655359 VIS655359:VIT655359 VSO655359:VSP655359 WCK655359:WCL655359 WMG655359:WMH655359 WWC655359:WWD655359 I720880:J720880 JQ720895:JR720895 TM720895:TN720895 ADI720895:ADJ720895 ANE720895:ANF720895 AXA720895:AXB720895 BGW720895:BGX720895 BQS720895:BQT720895 CAO720895:CAP720895 CKK720895:CKL720895 CUG720895:CUH720895 DEC720895:DED720895 DNY720895:DNZ720895 DXU720895:DXV720895 EHQ720895:EHR720895 ERM720895:ERN720895 FBI720895:FBJ720895 FLE720895:FLF720895 FVA720895:FVB720895 GEW720895:GEX720895 GOS720895:GOT720895 GYO720895:GYP720895 HIK720895:HIL720895 HSG720895:HSH720895 ICC720895:ICD720895 ILY720895:ILZ720895 IVU720895:IVV720895 JFQ720895:JFR720895 JPM720895:JPN720895 JZI720895:JZJ720895 KJE720895:KJF720895 KTA720895:KTB720895 LCW720895:LCX720895 LMS720895:LMT720895 LWO720895:LWP720895 MGK720895:MGL720895 MQG720895:MQH720895 NAC720895:NAD720895 NJY720895:NJZ720895 NTU720895:NTV720895 ODQ720895:ODR720895 ONM720895:ONN720895 OXI720895:OXJ720895 PHE720895:PHF720895 PRA720895:PRB720895 QAW720895:QAX720895 QKS720895:QKT720895 QUO720895:QUP720895 REK720895:REL720895 ROG720895:ROH720895 RYC720895:RYD720895 SHY720895:SHZ720895 SRU720895:SRV720895 TBQ720895:TBR720895 TLM720895:TLN720895 TVI720895:TVJ720895 UFE720895:UFF720895 UPA720895:UPB720895 UYW720895:UYX720895 VIS720895:VIT720895 VSO720895:VSP720895 WCK720895:WCL720895 WMG720895:WMH720895 WWC720895:WWD720895 I786416:J786416 JQ786431:JR786431 TM786431:TN786431 ADI786431:ADJ786431 ANE786431:ANF786431 AXA786431:AXB786431 BGW786431:BGX786431 BQS786431:BQT786431 CAO786431:CAP786431 CKK786431:CKL786431 CUG786431:CUH786431 DEC786431:DED786431 DNY786431:DNZ786431 DXU786431:DXV786431 EHQ786431:EHR786431 ERM786431:ERN786431 FBI786431:FBJ786431 FLE786431:FLF786431 FVA786431:FVB786431 GEW786431:GEX786431 GOS786431:GOT786431 GYO786431:GYP786431 HIK786431:HIL786431 HSG786431:HSH786431 ICC786431:ICD786431 ILY786431:ILZ786431 IVU786431:IVV786431 JFQ786431:JFR786431 JPM786431:JPN786431 JZI786431:JZJ786431 KJE786431:KJF786431 KTA786431:KTB786431 LCW786431:LCX786431 LMS786431:LMT786431 LWO786431:LWP786431 MGK786431:MGL786431 MQG786431:MQH786431 NAC786431:NAD786431 NJY786431:NJZ786431 NTU786431:NTV786431 ODQ786431:ODR786431 ONM786431:ONN786431 OXI786431:OXJ786431 PHE786431:PHF786431 PRA786431:PRB786431 QAW786431:QAX786431 QKS786431:QKT786431 QUO786431:QUP786431 REK786431:REL786431 ROG786431:ROH786431 RYC786431:RYD786431 SHY786431:SHZ786431 SRU786431:SRV786431 TBQ786431:TBR786431 TLM786431:TLN786431 TVI786431:TVJ786431 UFE786431:UFF786431 UPA786431:UPB786431 UYW786431:UYX786431 VIS786431:VIT786431 VSO786431:VSP786431 WCK786431:WCL786431 WMG786431:WMH786431 WWC786431:WWD786431 I851952:J851952 JQ851967:JR851967 TM851967:TN851967 ADI851967:ADJ851967 ANE851967:ANF851967 AXA851967:AXB851967 BGW851967:BGX851967 BQS851967:BQT851967 CAO851967:CAP851967 CKK851967:CKL851967 CUG851967:CUH851967 DEC851967:DED851967 DNY851967:DNZ851967 DXU851967:DXV851967 EHQ851967:EHR851967 ERM851967:ERN851967 FBI851967:FBJ851967 FLE851967:FLF851967 FVA851967:FVB851967 GEW851967:GEX851967 GOS851967:GOT851967 GYO851967:GYP851967 HIK851967:HIL851967 HSG851967:HSH851967 ICC851967:ICD851967 ILY851967:ILZ851967 IVU851967:IVV851967 JFQ851967:JFR851967 JPM851967:JPN851967 JZI851967:JZJ851967 KJE851967:KJF851967 KTA851967:KTB851967 LCW851967:LCX851967 LMS851967:LMT851967 LWO851967:LWP851967 MGK851967:MGL851967 MQG851967:MQH851967 NAC851967:NAD851967 NJY851967:NJZ851967 NTU851967:NTV851967 ODQ851967:ODR851967 ONM851967:ONN851967 OXI851967:OXJ851967 PHE851967:PHF851967 PRA851967:PRB851967 QAW851967:QAX851967 QKS851967:QKT851967 QUO851967:QUP851967 REK851967:REL851967 ROG851967:ROH851967 RYC851967:RYD851967 SHY851967:SHZ851967 SRU851967:SRV851967 TBQ851967:TBR851967 TLM851967:TLN851967 TVI851967:TVJ851967 UFE851967:UFF851967 UPA851967:UPB851967 UYW851967:UYX851967 VIS851967:VIT851967 VSO851967:VSP851967 WCK851967:WCL851967 WMG851967:WMH851967 WWC851967:WWD851967 I917488:J917488 JQ917503:JR917503 TM917503:TN917503 ADI917503:ADJ917503 ANE917503:ANF917503 AXA917503:AXB917503 BGW917503:BGX917503 BQS917503:BQT917503 CAO917503:CAP917503 CKK917503:CKL917503 CUG917503:CUH917503 DEC917503:DED917503 DNY917503:DNZ917503 DXU917503:DXV917503 EHQ917503:EHR917503 ERM917503:ERN917503 FBI917503:FBJ917503 FLE917503:FLF917503 FVA917503:FVB917503 GEW917503:GEX917503 GOS917503:GOT917503 GYO917503:GYP917503 HIK917503:HIL917503 HSG917503:HSH917503 ICC917503:ICD917503 ILY917503:ILZ917503 IVU917503:IVV917503 JFQ917503:JFR917503 JPM917503:JPN917503 JZI917503:JZJ917503 KJE917503:KJF917503 KTA917503:KTB917503 LCW917503:LCX917503 LMS917503:LMT917503 LWO917503:LWP917503 MGK917503:MGL917503 MQG917503:MQH917503 NAC917503:NAD917503 NJY917503:NJZ917503 NTU917503:NTV917503 ODQ917503:ODR917503 ONM917503:ONN917503 OXI917503:OXJ917503 PHE917503:PHF917503 PRA917503:PRB917503 QAW917503:QAX917503 QKS917503:QKT917503 QUO917503:QUP917503 REK917503:REL917503 ROG917503:ROH917503 RYC917503:RYD917503 SHY917503:SHZ917503 SRU917503:SRV917503 TBQ917503:TBR917503 TLM917503:TLN917503 TVI917503:TVJ917503 UFE917503:UFF917503 UPA917503:UPB917503 UYW917503:UYX917503 VIS917503:VIT917503 VSO917503:VSP917503 WCK917503:WCL917503 WMG917503:WMH917503 WWC917503:WWD917503 I983024:J983024 JQ983039:JR983039 TM983039:TN983039 ADI983039:ADJ983039 ANE983039:ANF983039 AXA983039:AXB983039 BGW983039:BGX983039 BQS983039:BQT983039 CAO983039:CAP983039 CKK983039:CKL983039 CUG983039:CUH983039 DEC983039:DED983039 DNY983039:DNZ983039 DXU983039:DXV983039 EHQ983039:EHR983039 ERM983039:ERN983039 FBI983039:FBJ983039 FLE983039:FLF983039 FVA983039:FVB983039 GEW983039:GEX983039 GOS983039:GOT983039 GYO983039:GYP983039 HIK983039:HIL983039 HSG983039:HSH983039 ICC983039:ICD983039 ILY983039:ILZ983039 IVU983039:IVV983039 JFQ983039:JFR983039 JPM983039:JPN983039 JZI983039:JZJ983039 KJE983039:KJF983039 KTA983039:KTB983039 LCW983039:LCX983039 LMS983039:LMT983039 LWO983039:LWP983039 MGK983039:MGL983039 MQG983039:MQH983039 NAC983039:NAD983039 NJY983039:NJZ983039 NTU983039:NTV983039 ODQ983039:ODR983039 ONM983039:ONN983039 OXI983039:OXJ983039 PHE983039:PHF983039 PRA983039:PRB983039 QAW983039:QAX983039 QKS983039:QKT983039 QUO983039:QUP983039 REK983039:REL983039 ROG983039:ROH983039 RYC983039:RYD983039 SHY983039:SHZ983039 SRU983039:SRV983039 TBQ983039:TBR983039 TLM983039:TLN983039 TVI983039:TVJ983039 UFE983039:UFF983039 UPA983039:UPB983039 UYW983039:UYX983039 VIS983039:VIT983039 VSO983039:VSP983039 WCK983039:WCL983039 WMG983039:WMH983039" xr:uid="{20687FD3-19BA-4E1C-B76A-FCFB8D7AF65F}">
      <formula1>$X$11:$X$11</formula1>
    </dataValidation>
    <dataValidation type="list" allowBlank="1" showInputMessage="1" showErrorMessage="1" prompt="卒業・卒業見込みをドロップダウンリストから選択してください。" sqref="H65508:I65508 WWB983027:WWC983027 WMF983027:WMG983027 WCJ983027:WCK983027 VSN983027:VSO983027 VIR983027:VIS983027 UYV983027:UYW983027 UOZ983027:UPA983027 UFD983027:UFE983027 TVH983027:TVI983027 TLL983027:TLM983027 TBP983027:TBQ983027 SRT983027:SRU983027 SHX983027:SHY983027 RYB983027:RYC983027 ROF983027:ROG983027 REJ983027:REK983027 QUN983027:QUO983027 QKR983027:QKS983027 QAV983027:QAW983027 PQZ983027:PRA983027 PHD983027:PHE983027 OXH983027:OXI983027 ONL983027:ONM983027 ODP983027:ODQ983027 NTT983027:NTU983027 NJX983027:NJY983027 NAB983027:NAC983027 MQF983027:MQG983027 MGJ983027:MGK983027 LWN983027:LWO983027 LMR983027:LMS983027 LCV983027:LCW983027 KSZ983027:KTA983027 KJD983027:KJE983027 JZH983027:JZI983027 JPL983027:JPM983027 JFP983027:JFQ983027 IVT983027:IVU983027 ILX983027:ILY983027 ICB983027:ICC983027 HSF983027:HSG983027 HIJ983027:HIK983027 GYN983027:GYO983027 GOR983027:GOS983027 GEV983027:GEW983027 FUZ983027:FVA983027 FLD983027:FLE983027 FBH983027:FBI983027 ERL983027:ERM983027 EHP983027:EHQ983027 DXT983027:DXU983027 DNX983027:DNY983027 DEB983027:DEC983027 CUF983027:CUG983027 CKJ983027:CKK983027 CAN983027:CAO983027 BQR983027:BQS983027 BGV983027:BGW983027 AWZ983027:AXA983027 AND983027:ANE983027 ADH983027:ADI983027 TL983027:TM983027 JP983027:JQ983027 H983012:I983012 WWB917491:WWC917491 WMF917491:WMG917491 WCJ917491:WCK917491 VSN917491:VSO917491 VIR917491:VIS917491 UYV917491:UYW917491 UOZ917491:UPA917491 UFD917491:UFE917491 TVH917491:TVI917491 TLL917491:TLM917491 TBP917491:TBQ917491 SRT917491:SRU917491 SHX917491:SHY917491 RYB917491:RYC917491 ROF917491:ROG917491 REJ917491:REK917491 QUN917491:QUO917491 QKR917491:QKS917491 QAV917491:QAW917491 PQZ917491:PRA917491 PHD917491:PHE917491 OXH917491:OXI917491 ONL917491:ONM917491 ODP917491:ODQ917491 NTT917491:NTU917491 NJX917491:NJY917491 NAB917491:NAC917491 MQF917491:MQG917491 MGJ917491:MGK917491 LWN917491:LWO917491 LMR917491:LMS917491 LCV917491:LCW917491 KSZ917491:KTA917491 KJD917491:KJE917491 JZH917491:JZI917491 JPL917491:JPM917491 JFP917491:JFQ917491 IVT917491:IVU917491 ILX917491:ILY917491 ICB917491:ICC917491 HSF917491:HSG917491 HIJ917491:HIK917491 GYN917491:GYO917491 GOR917491:GOS917491 GEV917491:GEW917491 FUZ917491:FVA917491 FLD917491:FLE917491 FBH917491:FBI917491 ERL917491:ERM917491 EHP917491:EHQ917491 DXT917491:DXU917491 DNX917491:DNY917491 DEB917491:DEC917491 CUF917491:CUG917491 CKJ917491:CKK917491 CAN917491:CAO917491 BQR917491:BQS917491 BGV917491:BGW917491 AWZ917491:AXA917491 AND917491:ANE917491 ADH917491:ADI917491 TL917491:TM917491 JP917491:JQ917491 H917476:I917476 WWB851955:WWC851955 WMF851955:WMG851955 WCJ851955:WCK851955 VSN851955:VSO851955 VIR851955:VIS851955 UYV851955:UYW851955 UOZ851955:UPA851955 UFD851955:UFE851955 TVH851955:TVI851955 TLL851955:TLM851955 TBP851955:TBQ851955 SRT851955:SRU851955 SHX851955:SHY851955 RYB851955:RYC851955 ROF851955:ROG851955 REJ851955:REK851955 QUN851955:QUO851955 QKR851955:QKS851955 QAV851955:QAW851955 PQZ851955:PRA851955 PHD851955:PHE851955 OXH851955:OXI851955 ONL851955:ONM851955 ODP851955:ODQ851955 NTT851955:NTU851955 NJX851955:NJY851955 NAB851955:NAC851955 MQF851955:MQG851955 MGJ851955:MGK851955 LWN851955:LWO851955 LMR851955:LMS851955 LCV851955:LCW851955 KSZ851955:KTA851955 KJD851955:KJE851955 JZH851955:JZI851955 JPL851955:JPM851955 JFP851955:JFQ851955 IVT851955:IVU851955 ILX851955:ILY851955 ICB851955:ICC851955 HSF851955:HSG851955 HIJ851955:HIK851955 GYN851955:GYO851955 GOR851955:GOS851955 GEV851955:GEW851955 FUZ851955:FVA851955 FLD851955:FLE851955 FBH851955:FBI851955 ERL851955:ERM851955 EHP851955:EHQ851955 DXT851955:DXU851955 DNX851955:DNY851955 DEB851955:DEC851955 CUF851955:CUG851955 CKJ851955:CKK851955 CAN851955:CAO851955 BQR851955:BQS851955 BGV851955:BGW851955 AWZ851955:AXA851955 AND851955:ANE851955 ADH851955:ADI851955 TL851955:TM851955 JP851955:JQ851955 H851940:I851940 WWB786419:WWC786419 WMF786419:WMG786419 WCJ786419:WCK786419 VSN786419:VSO786419 VIR786419:VIS786419 UYV786419:UYW786419 UOZ786419:UPA786419 UFD786419:UFE786419 TVH786419:TVI786419 TLL786419:TLM786419 TBP786419:TBQ786419 SRT786419:SRU786419 SHX786419:SHY786419 RYB786419:RYC786419 ROF786419:ROG786419 REJ786419:REK786419 QUN786419:QUO786419 QKR786419:QKS786419 QAV786419:QAW786419 PQZ786419:PRA786419 PHD786419:PHE786419 OXH786419:OXI786419 ONL786419:ONM786419 ODP786419:ODQ786419 NTT786419:NTU786419 NJX786419:NJY786419 NAB786419:NAC786419 MQF786419:MQG786419 MGJ786419:MGK786419 LWN786419:LWO786419 LMR786419:LMS786419 LCV786419:LCW786419 KSZ786419:KTA786419 KJD786419:KJE786419 JZH786419:JZI786419 JPL786419:JPM786419 JFP786419:JFQ786419 IVT786419:IVU786419 ILX786419:ILY786419 ICB786419:ICC786419 HSF786419:HSG786419 HIJ786419:HIK786419 GYN786419:GYO786419 GOR786419:GOS786419 GEV786419:GEW786419 FUZ786419:FVA786419 FLD786419:FLE786419 FBH786419:FBI786419 ERL786419:ERM786419 EHP786419:EHQ786419 DXT786419:DXU786419 DNX786419:DNY786419 DEB786419:DEC786419 CUF786419:CUG786419 CKJ786419:CKK786419 CAN786419:CAO786419 BQR786419:BQS786419 BGV786419:BGW786419 AWZ786419:AXA786419 AND786419:ANE786419 ADH786419:ADI786419 TL786419:TM786419 JP786419:JQ786419 H786404:I786404 WWB720883:WWC720883 WMF720883:WMG720883 WCJ720883:WCK720883 VSN720883:VSO720883 VIR720883:VIS720883 UYV720883:UYW720883 UOZ720883:UPA720883 UFD720883:UFE720883 TVH720883:TVI720883 TLL720883:TLM720883 TBP720883:TBQ720883 SRT720883:SRU720883 SHX720883:SHY720883 RYB720883:RYC720883 ROF720883:ROG720883 REJ720883:REK720883 QUN720883:QUO720883 QKR720883:QKS720883 QAV720883:QAW720883 PQZ720883:PRA720883 PHD720883:PHE720883 OXH720883:OXI720883 ONL720883:ONM720883 ODP720883:ODQ720883 NTT720883:NTU720883 NJX720883:NJY720883 NAB720883:NAC720883 MQF720883:MQG720883 MGJ720883:MGK720883 LWN720883:LWO720883 LMR720883:LMS720883 LCV720883:LCW720883 KSZ720883:KTA720883 KJD720883:KJE720883 JZH720883:JZI720883 JPL720883:JPM720883 JFP720883:JFQ720883 IVT720883:IVU720883 ILX720883:ILY720883 ICB720883:ICC720883 HSF720883:HSG720883 HIJ720883:HIK720883 GYN720883:GYO720883 GOR720883:GOS720883 GEV720883:GEW720883 FUZ720883:FVA720883 FLD720883:FLE720883 FBH720883:FBI720883 ERL720883:ERM720883 EHP720883:EHQ720883 DXT720883:DXU720883 DNX720883:DNY720883 DEB720883:DEC720883 CUF720883:CUG720883 CKJ720883:CKK720883 CAN720883:CAO720883 BQR720883:BQS720883 BGV720883:BGW720883 AWZ720883:AXA720883 AND720883:ANE720883 ADH720883:ADI720883 TL720883:TM720883 JP720883:JQ720883 H720868:I720868 WWB655347:WWC655347 WMF655347:WMG655347 WCJ655347:WCK655347 VSN655347:VSO655347 VIR655347:VIS655347 UYV655347:UYW655347 UOZ655347:UPA655347 UFD655347:UFE655347 TVH655347:TVI655347 TLL655347:TLM655347 TBP655347:TBQ655347 SRT655347:SRU655347 SHX655347:SHY655347 RYB655347:RYC655347 ROF655347:ROG655347 REJ655347:REK655347 QUN655347:QUO655347 QKR655347:QKS655347 QAV655347:QAW655347 PQZ655347:PRA655347 PHD655347:PHE655347 OXH655347:OXI655347 ONL655347:ONM655347 ODP655347:ODQ655347 NTT655347:NTU655347 NJX655347:NJY655347 NAB655347:NAC655347 MQF655347:MQG655347 MGJ655347:MGK655347 LWN655347:LWO655347 LMR655347:LMS655347 LCV655347:LCW655347 KSZ655347:KTA655347 KJD655347:KJE655347 JZH655347:JZI655347 JPL655347:JPM655347 JFP655347:JFQ655347 IVT655347:IVU655347 ILX655347:ILY655347 ICB655347:ICC655347 HSF655347:HSG655347 HIJ655347:HIK655347 GYN655347:GYO655347 GOR655347:GOS655347 GEV655347:GEW655347 FUZ655347:FVA655347 FLD655347:FLE655347 FBH655347:FBI655347 ERL655347:ERM655347 EHP655347:EHQ655347 DXT655347:DXU655347 DNX655347:DNY655347 DEB655347:DEC655347 CUF655347:CUG655347 CKJ655347:CKK655347 CAN655347:CAO655347 BQR655347:BQS655347 BGV655347:BGW655347 AWZ655347:AXA655347 AND655347:ANE655347 ADH655347:ADI655347 TL655347:TM655347 JP655347:JQ655347 H655332:I655332 WWB589811:WWC589811 WMF589811:WMG589811 WCJ589811:WCK589811 VSN589811:VSO589811 VIR589811:VIS589811 UYV589811:UYW589811 UOZ589811:UPA589811 UFD589811:UFE589811 TVH589811:TVI589811 TLL589811:TLM589811 TBP589811:TBQ589811 SRT589811:SRU589811 SHX589811:SHY589811 RYB589811:RYC589811 ROF589811:ROG589811 REJ589811:REK589811 QUN589811:QUO589811 QKR589811:QKS589811 QAV589811:QAW589811 PQZ589811:PRA589811 PHD589811:PHE589811 OXH589811:OXI589811 ONL589811:ONM589811 ODP589811:ODQ589811 NTT589811:NTU589811 NJX589811:NJY589811 NAB589811:NAC589811 MQF589811:MQG589811 MGJ589811:MGK589811 LWN589811:LWO589811 LMR589811:LMS589811 LCV589811:LCW589811 KSZ589811:KTA589811 KJD589811:KJE589811 JZH589811:JZI589811 JPL589811:JPM589811 JFP589811:JFQ589811 IVT589811:IVU589811 ILX589811:ILY589811 ICB589811:ICC589811 HSF589811:HSG589811 HIJ589811:HIK589811 GYN589811:GYO589811 GOR589811:GOS589811 GEV589811:GEW589811 FUZ589811:FVA589811 FLD589811:FLE589811 FBH589811:FBI589811 ERL589811:ERM589811 EHP589811:EHQ589811 DXT589811:DXU589811 DNX589811:DNY589811 DEB589811:DEC589811 CUF589811:CUG589811 CKJ589811:CKK589811 CAN589811:CAO589811 BQR589811:BQS589811 BGV589811:BGW589811 AWZ589811:AXA589811 AND589811:ANE589811 ADH589811:ADI589811 TL589811:TM589811 JP589811:JQ589811 H589796:I589796 WWB524275:WWC524275 WMF524275:WMG524275 WCJ524275:WCK524275 VSN524275:VSO524275 VIR524275:VIS524275 UYV524275:UYW524275 UOZ524275:UPA524275 UFD524275:UFE524275 TVH524275:TVI524275 TLL524275:TLM524275 TBP524275:TBQ524275 SRT524275:SRU524275 SHX524275:SHY524275 RYB524275:RYC524275 ROF524275:ROG524275 REJ524275:REK524275 QUN524275:QUO524275 QKR524275:QKS524275 QAV524275:QAW524275 PQZ524275:PRA524275 PHD524275:PHE524275 OXH524275:OXI524275 ONL524275:ONM524275 ODP524275:ODQ524275 NTT524275:NTU524275 NJX524275:NJY524275 NAB524275:NAC524275 MQF524275:MQG524275 MGJ524275:MGK524275 LWN524275:LWO524275 LMR524275:LMS524275 LCV524275:LCW524275 KSZ524275:KTA524275 KJD524275:KJE524275 JZH524275:JZI524275 JPL524275:JPM524275 JFP524275:JFQ524275 IVT524275:IVU524275 ILX524275:ILY524275 ICB524275:ICC524275 HSF524275:HSG524275 HIJ524275:HIK524275 GYN524275:GYO524275 GOR524275:GOS524275 GEV524275:GEW524275 FUZ524275:FVA524275 FLD524275:FLE524275 FBH524275:FBI524275 ERL524275:ERM524275 EHP524275:EHQ524275 DXT524275:DXU524275 DNX524275:DNY524275 DEB524275:DEC524275 CUF524275:CUG524275 CKJ524275:CKK524275 CAN524275:CAO524275 BQR524275:BQS524275 BGV524275:BGW524275 AWZ524275:AXA524275 AND524275:ANE524275 ADH524275:ADI524275 TL524275:TM524275 JP524275:JQ524275 H524260:I524260 WWB458739:WWC458739 WMF458739:WMG458739 WCJ458739:WCK458739 VSN458739:VSO458739 VIR458739:VIS458739 UYV458739:UYW458739 UOZ458739:UPA458739 UFD458739:UFE458739 TVH458739:TVI458739 TLL458739:TLM458739 TBP458739:TBQ458739 SRT458739:SRU458739 SHX458739:SHY458739 RYB458739:RYC458739 ROF458739:ROG458739 REJ458739:REK458739 QUN458739:QUO458739 QKR458739:QKS458739 QAV458739:QAW458739 PQZ458739:PRA458739 PHD458739:PHE458739 OXH458739:OXI458739 ONL458739:ONM458739 ODP458739:ODQ458739 NTT458739:NTU458739 NJX458739:NJY458739 NAB458739:NAC458739 MQF458739:MQG458739 MGJ458739:MGK458739 LWN458739:LWO458739 LMR458739:LMS458739 LCV458739:LCW458739 KSZ458739:KTA458739 KJD458739:KJE458739 JZH458739:JZI458739 JPL458739:JPM458739 JFP458739:JFQ458739 IVT458739:IVU458739 ILX458739:ILY458739 ICB458739:ICC458739 HSF458739:HSG458739 HIJ458739:HIK458739 GYN458739:GYO458739 GOR458739:GOS458739 GEV458739:GEW458739 FUZ458739:FVA458739 FLD458739:FLE458739 FBH458739:FBI458739 ERL458739:ERM458739 EHP458739:EHQ458739 DXT458739:DXU458739 DNX458739:DNY458739 DEB458739:DEC458739 CUF458739:CUG458739 CKJ458739:CKK458739 CAN458739:CAO458739 BQR458739:BQS458739 BGV458739:BGW458739 AWZ458739:AXA458739 AND458739:ANE458739 ADH458739:ADI458739 TL458739:TM458739 JP458739:JQ458739 H458724:I458724 WWB393203:WWC393203 WMF393203:WMG393203 WCJ393203:WCK393203 VSN393203:VSO393203 VIR393203:VIS393203 UYV393203:UYW393203 UOZ393203:UPA393203 UFD393203:UFE393203 TVH393203:TVI393203 TLL393203:TLM393203 TBP393203:TBQ393203 SRT393203:SRU393203 SHX393203:SHY393203 RYB393203:RYC393203 ROF393203:ROG393203 REJ393203:REK393203 QUN393203:QUO393203 QKR393203:QKS393203 QAV393203:QAW393203 PQZ393203:PRA393203 PHD393203:PHE393203 OXH393203:OXI393203 ONL393203:ONM393203 ODP393203:ODQ393203 NTT393203:NTU393203 NJX393203:NJY393203 NAB393203:NAC393203 MQF393203:MQG393203 MGJ393203:MGK393203 LWN393203:LWO393203 LMR393203:LMS393203 LCV393203:LCW393203 KSZ393203:KTA393203 KJD393203:KJE393203 JZH393203:JZI393203 JPL393203:JPM393203 JFP393203:JFQ393203 IVT393203:IVU393203 ILX393203:ILY393203 ICB393203:ICC393203 HSF393203:HSG393203 HIJ393203:HIK393203 GYN393203:GYO393203 GOR393203:GOS393203 GEV393203:GEW393203 FUZ393203:FVA393203 FLD393203:FLE393203 FBH393203:FBI393203 ERL393203:ERM393203 EHP393203:EHQ393203 DXT393203:DXU393203 DNX393203:DNY393203 DEB393203:DEC393203 CUF393203:CUG393203 CKJ393203:CKK393203 CAN393203:CAO393203 BQR393203:BQS393203 BGV393203:BGW393203 AWZ393203:AXA393203 AND393203:ANE393203 ADH393203:ADI393203 TL393203:TM393203 JP393203:JQ393203 H393188:I393188 WWB327667:WWC327667 WMF327667:WMG327667 WCJ327667:WCK327667 VSN327667:VSO327667 VIR327667:VIS327667 UYV327667:UYW327667 UOZ327667:UPA327667 UFD327667:UFE327667 TVH327667:TVI327667 TLL327667:TLM327667 TBP327667:TBQ327667 SRT327667:SRU327667 SHX327667:SHY327667 RYB327667:RYC327667 ROF327667:ROG327667 REJ327667:REK327667 QUN327667:QUO327667 QKR327667:QKS327667 QAV327667:QAW327667 PQZ327667:PRA327667 PHD327667:PHE327667 OXH327667:OXI327667 ONL327667:ONM327667 ODP327667:ODQ327667 NTT327667:NTU327667 NJX327667:NJY327667 NAB327667:NAC327667 MQF327667:MQG327667 MGJ327667:MGK327667 LWN327667:LWO327667 LMR327667:LMS327667 LCV327667:LCW327667 KSZ327667:KTA327667 KJD327667:KJE327667 JZH327667:JZI327667 JPL327667:JPM327667 JFP327667:JFQ327667 IVT327667:IVU327667 ILX327667:ILY327667 ICB327667:ICC327667 HSF327667:HSG327667 HIJ327667:HIK327667 GYN327667:GYO327667 GOR327667:GOS327667 GEV327667:GEW327667 FUZ327667:FVA327667 FLD327667:FLE327667 FBH327667:FBI327667 ERL327667:ERM327667 EHP327667:EHQ327667 DXT327667:DXU327667 DNX327667:DNY327667 DEB327667:DEC327667 CUF327667:CUG327667 CKJ327667:CKK327667 CAN327667:CAO327667 BQR327667:BQS327667 BGV327667:BGW327667 AWZ327667:AXA327667 AND327667:ANE327667 ADH327667:ADI327667 TL327667:TM327667 JP327667:JQ327667 H327652:I327652 WWB262131:WWC262131 WMF262131:WMG262131 WCJ262131:WCK262131 VSN262131:VSO262131 VIR262131:VIS262131 UYV262131:UYW262131 UOZ262131:UPA262131 UFD262131:UFE262131 TVH262131:TVI262131 TLL262131:TLM262131 TBP262131:TBQ262131 SRT262131:SRU262131 SHX262131:SHY262131 RYB262131:RYC262131 ROF262131:ROG262131 REJ262131:REK262131 QUN262131:QUO262131 QKR262131:QKS262131 QAV262131:QAW262131 PQZ262131:PRA262131 PHD262131:PHE262131 OXH262131:OXI262131 ONL262131:ONM262131 ODP262131:ODQ262131 NTT262131:NTU262131 NJX262131:NJY262131 NAB262131:NAC262131 MQF262131:MQG262131 MGJ262131:MGK262131 LWN262131:LWO262131 LMR262131:LMS262131 LCV262131:LCW262131 KSZ262131:KTA262131 KJD262131:KJE262131 JZH262131:JZI262131 JPL262131:JPM262131 JFP262131:JFQ262131 IVT262131:IVU262131 ILX262131:ILY262131 ICB262131:ICC262131 HSF262131:HSG262131 HIJ262131:HIK262131 GYN262131:GYO262131 GOR262131:GOS262131 GEV262131:GEW262131 FUZ262131:FVA262131 FLD262131:FLE262131 FBH262131:FBI262131 ERL262131:ERM262131 EHP262131:EHQ262131 DXT262131:DXU262131 DNX262131:DNY262131 DEB262131:DEC262131 CUF262131:CUG262131 CKJ262131:CKK262131 CAN262131:CAO262131 BQR262131:BQS262131 BGV262131:BGW262131 AWZ262131:AXA262131 AND262131:ANE262131 ADH262131:ADI262131 TL262131:TM262131 JP262131:JQ262131 H262116:I262116 WWB196595:WWC196595 WMF196595:WMG196595 WCJ196595:WCK196595 VSN196595:VSO196595 VIR196595:VIS196595 UYV196595:UYW196595 UOZ196595:UPA196595 UFD196595:UFE196595 TVH196595:TVI196595 TLL196595:TLM196595 TBP196595:TBQ196595 SRT196595:SRU196595 SHX196595:SHY196595 RYB196595:RYC196595 ROF196595:ROG196595 REJ196595:REK196595 QUN196595:QUO196595 QKR196595:QKS196595 QAV196595:QAW196595 PQZ196595:PRA196595 PHD196595:PHE196595 OXH196595:OXI196595 ONL196595:ONM196595 ODP196595:ODQ196595 NTT196595:NTU196595 NJX196595:NJY196595 NAB196595:NAC196595 MQF196595:MQG196595 MGJ196595:MGK196595 LWN196595:LWO196595 LMR196595:LMS196595 LCV196595:LCW196595 KSZ196595:KTA196595 KJD196595:KJE196595 JZH196595:JZI196595 JPL196595:JPM196595 JFP196595:JFQ196595 IVT196595:IVU196595 ILX196595:ILY196595 ICB196595:ICC196595 HSF196595:HSG196595 HIJ196595:HIK196595 GYN196595:GYO196595 GOR196595:GOS196595 GEV196595:GEW196595 FUZ196595:FVA196595 FLD196595:FLE196595 FBH196595:FBI196595 ERL196595:ERM196595 EHP196595:EHQ196595 DXT196595:DXU196595 DNX196595:DNY196595 DEB196595:DEC196595 CUF196595:CUG196595 CKJ196595:CKK196595 CAN196595:CAO196595 BQR196595:BQS196595 BGV196595:BGW196595 AWZ196595:AXA196595 AND196595:ANE196595 ADH196595:ADI196595 TL196595:TM196595 JP196595:JQ196595 H196580:I196580 WWB131059:WWC131059 WMF131059:WMG131059 WCJ131059:WCK131059 VSN131059:VSO131059 VIR131059:VIS131059 UYV131059:UYW131059 UOZ131059:UPA131059 UFD131059:UFE131059 TVH131059:TVI131059 TLL131059:TLM131059 TBP131059:TBQ131059 SRT131059:SRU131059 SHX131059:SHY131059 RYB131059:RYC131059 ROF131059:ROG131059 REJ131059:REK131059 QUN131059:QUO131059 QKR131059:QKS131059 QAV131059:QAW131059 PQZ131059:PRA131059 PHD131059:PHE131059 OXH131059:OXI131059 ONL131059:ONM131059 ODP131059:ODQ131059 NTT131059:NTU131059 NJX131059:NJY131059 NAB131059:NAC131059 MQF131059:MQG131059 MGJ131059:MGK131059 LWN131059:LWO131059 LMR131059:LMS131059 LCV131059:LCW131059 KSZ131059:KTA131059 KJD131059:KJE131059 JZH131059:JZI131059 JPL131059:JPM131059 JFP131059:JFQ131059 IVT131059:IVU131059 ILX131059:ILY131059 ICB131059:ICC131059 HSF131059:HSG131059 HIJ131059:HIK131059 GYN131059:GYO131059 GOR131059:GOS131059 GEV131059:GEW131059 FUZ131059:FVA131059 FLD131059:FLE131059 FBH131059:FBI131059 ERL131059:ERM131059 EHP131059:EHQ131059 DXT131059:DXU131059 DNX131059:DNY131059 DEB131059:DEC131059 CUF131059:CUG131059 CKJ131059:CKK131059 CAN131059:CAO131059 BQR131059:BQS131059 BGV131059:BGW131059 AWZ131059:AXA131059 AND131059:ANE131059 ADH131059:ADI131059 TL131059:TM131059 JP131059:JQ131059 H131044:I131044 WWB65523:WWC65523 WMF65523:WMG65523 WCJ65523:WCK65523 VSN65523:VSO65523 VIR65523:VIS65523 UYV65523:UYW65523 UOZ65523:UPA65523 UFD65523:UFE65523 TVH65523:TVI65523 TLL65523:TLM65523 TBP65523:TBQ65523 SRT65523:SRU65523 SHX65523:SHY65523 RYB65523:RYC65523 ROF65523:ROG65523 REJ65523:REK65523 QUN65523:QUO65523 QKR65523:QKS65523 QAV65523:QAW65523 PQZ65523:PRA65523 PHD65523:PHE65523 OXH65523:OXI65523 ONL65523:ONM65523 ODP65523:ODQ65523 NTT65523:NTU65523 NJX65523:NJY65523 NAB65523:NAC65523 MQF65523:MQG65523 MGJ65523:MGK65523 LWN65523:LWO65523 LMR65523:LMS65523 LCV65523:LCW65523 KSZ65523:KTA65523 KJD65523:KJE65523 JZH65523:JZI65523 JPL65523:JPM65523 JFP65523:JFQ65523 IVT65523:IVU65523 ILX65523:ILY65523 ICB65523:ICC65523 HSF65523:HSG65523 HIJ65523:HIK65523 GYN65523:GYO65523 GOR65523:GOS65523 GEV65523:GEW65523 FUZ65523:FVA65523 FLD65523:FLE65523 FBH65523:FBI65523 ERL65523:ERM65523 EHP65523:EHQ65523 DXT65523:DXU65523 DNX65523:DNY65523 DEB65523:DEC65523 CUF65523:CUG65523 CKJ65523:CKK65523 CAN65523:CAO65523 BQR65523:BQS65523 BGV65523:BGW65523 AWZ65523:AXA65523 AND65523:ANE65523 ADH65523:ADI65523 TL65523:TM65523 JP65523:JQ65523" xr:uid="{F5B2393D-3379-4645-BB0D-44C4192D8AD5}">
      <formula1>$AN$4:$AN$5</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01:W65501 JM65516:KE65516 TI65516:UA65516 ADE65516:ADW65516 ANA65516:ANS65516 AWW65516:AXO65516 BGS65516:BHK65516 BQO65516:BRG65516 CAK65516:CBC65516 CKG65516:CKY65516 CUC65516:CUU65516 DDY65516:DEQ65516 DNU65516:DOM65516 DXQ65516:DYI65516 EHM65516:EIE65516 ERI65516:ESA65516 FBE65516:FBW65516 FLA65516:FLS65516 FUW65516:FVO65516 GES65516:GFK65516 GOO65516:GPG65516 GYK65516:GZC65516 HIG65516:HIY65516 HSC65516:HSU65516 IBY65516:ICQ65516 ILU65516:IMM65516 IVQ65516:IWI65516 JFM65516:JGE65516 JPI65516:JQA65516 JZE65516:JZW65516 KJA65516:KJS65516 KSW65516:KTO65516 LCS65516:LDK65516 LMO65516:LNG65516 LWK65516:LXC65516 MGG65516:MGY65516 MQC65516:MQU65516 MZY65516:NAQ65516 NJU65516:NKM65516 NTQ65516:NUI65516 ODM65516:OEE65516 ONI65516:OOA65516 OXE65516:OXW65516 PHA65516:PHS65516 PQW65516:PRO65516 QAS65516:QBK65516 QKO65516:QLG65516 QUK65516:QVC65516 REG65516:REY65516 ROC65516:ROU65516 RXY65516:RYQ65516 SHU65516:SIM65516 SRQ65516:SSI65516 TBM65516:TCE65516 TLI65516:TMA65516 TVE65516:TVW65516 UFA65516:UFS65516 UOW65516:UPO65516 UYS65516:UZK65516 VIO65516:VJG65516 VSK65516:VTC65516 WCG65516:WCY65516 WMC65516:WMU65516 WVY65516:WWQ65516 E131037:W131037 JM131052:KE131052 TI131052:UA131052 ADE131052:ADW131052 ANA131052:ANS131052 AWW131052:AXO131052 BGS131052:BHK131052 BQO131052:BRG131052 CAK131052:CBC131052 CKG131052:CKY131052 CUC131052:CUU131052 DDY131052:DEQ131052 DNU131052:DOM131052 DXQ131052:DYI131052 EHM131052:EIE131052 ERI131052:ESA131052 FBE131052:FBW131052 FLA131052:FLS131052 FUW131052:FVO131052 GES131052:GFK131052 GOO131052:GPG131052 GYK131052:GZC131052 HIG131052:HIY131052 HSC131052:HSU131052 IBY131052:ICQ131052 ILU131052:IMM131052 IVQ131052:IWI131052 JFM131052:JGE131052 JPI131052:JQA131052 JZE131052:JZW131052 KJA131052:KJS131052 KSW131052:KTO131052 LCS131052:LDK131052 LMO131052:LNG131052 LWK131052:LXC131052 MGG131052:MGY131052 MQC131052:MQU131052 MZY131052:NAQ131052 NJU131052:NKM131052 NTQ131052:NUI131052 ODM131052:OEE131052 ONI131052:OOA131052 OXE131052:OXW131052 PHA131052:PHS131052 PQW131052:PRO131052 QAS131052:QBK131052 QKO131052:QLG131052 QUK131052:QVC131052 REG131052:REY131052 ROC131052:ROU131052 RXY131052:RYQ131052 SHU131052:SIM131052 SRQ131052:SSI131052 TBM131052:TCE131052 TLI131052:TMA131052 TVE131052:TVW131052 UFA131052:UFS131052 UOW131052:UPO131052 UYS131052:UZK131052 VIO131052:VJG131052 VSK131052:VTC131052 WCG131052:WCY131052 WMC131052:WMU131052 WVY131052:WWQ131052 E196573:W196573 JM196588:KE196588 TI196588:UA196588 ADE196588:ADW196588 ANA196588:ANS196588 AWW196588:AXO196588 BGS196588:BHK196588 BQO196588:BRG196588 CAK196588:CBC196588 CKG196588:CKY196588 CUC196588:CUU196588 DDY196588:DEQ196588 DNU196588:DOM196588 DXQ196588:DYI196588 EHM196588:EIE196588 ERI196588:ESA196588 FBE196588:FBW196588 FLA196588:FLS196588 FUW196588:FVO196588 GES196588:GFK196588 GOO196588:GPG196588 GYK196588:GZC196588 HIG196588:HIY196588 HSC196588:HSU196588 IBY196588:ICQ196588 ILU196588:IMM196588 IVQ196588:IWI196588 JFM196588:JGE196588 JPI196588:JQA196588 JZE196588:JZW196588 KJA196588:KJS196588 KSW196588:KTO196588 LCS196588:LDK196588 LMO196588:LNG196588 LWK196588:LXC196588 MGG196588:MGY196588 MQC196588:MQU196588 MZY196588:NAQ196588 NJU196588:NKM196588 NTQ196588:NUI196588 ODM196588:OEE196588 ONI196588:OOA196588 OXE196588:OXW196588 PHA196588:PHS196588 PQW196588:PRO196588 QAS196588:QBK196588 QKO196588:QLG196588 QUK196588:QVC196588 REG196588:REY196588 ROC196588:ROU196588 RXY196588:RYQ196588 SHU196588:SIM196588 SRQ196588:SSI196588 TBM196588:TCE196588 TLI196588:TMA196588 TVE196588:TVW196588 UFA196588:UFS196588 UOW196588:UPO196588 UYS196588:UZK196588 VIO196588:VJG196588 VSK196588:VTC196588 WCG196588:WCY196588 WMC196588:WMU196588 WVY196588:WWQ196588 E262109:W262109 JM262124:KE262124 TI262124:UA262124 ADE262124:ADW262124 ANA262124:ANS262124 AWW262124:AXO262124 BGS262124:BHK262124 BQO262124:BRG262124 CAK262124:CBC262124 CKG262124:CKY262124 CUC262124:CUU262124 DDY262124:DEQ262124 DNU262124:DOM262124 DXQ262124:DYI262124 EHM262124:EIE262124 ERI262124:ESA262124 FBE262124:FBW262124 FLA262124:FLS262124 FUW262124:FVO262124 GES262124:GFK262124 GOO262124:GPG262124 GYK262124:GZC262124 HIG262124:HIY262124 HSC262124:HSU262124 IBY262124:ICQ262124 ILU262124:IMM262124 IVQ262124:IWI262124 JFM262124:JGE262124 JPI262124:JQA262124 JZE262124:JZW262124 KJA262124:KJS262124 KSW262124:KTO262124 LCS262124:LDK262124 LMO262124:LNG262124 LWK262124:LXC262124 MGG262124:MGY262124 MQC262124:MQU262124 MZY262124:NAQ262124 NJU262124:NKM262124 NTQ262124:NUI262124 ODM262124:OEE262124 ONI262124:OOA262124 OXE262124:OXW262124 PHA262124:PHS262124 PQW262124:PRO262124 QAS262124:QBK262124 QKO262124:QLG262124 QUK262124:QVC262124 REG262124:REY262124 ROC262124:ROU262124 RXY262124:RYQ262124 SHU262124:SIM262124 SRQ262124:SSI262124 TBM262124:TCE262124 TLI262124:TMA262124 TVE262124:TVW262124 UFA262124:UFS262124 UOW262124:UPO262124 UYS262124:UZK262124 VIO262124:VJG262124 VSK262124:VTC262124 WCG262124:WCY262124 WMC262124:WMU262124 WVY262124:WWQ262124 E327645:W327645 JM327660:KE327660 TI327660:UA327660 ADE327660:ADW327660 ANA327660:ANS327660 AWW327660:AXO327660 BGS327660:BHK327660 BQO327660:BRG327660 CAK327660:CBC327660 CKG327660:CKY327660 CUC327660:CUU327660 DDY327660:DEQ327660 DNU327660:DOM327660 DXQ327660:DYI327660 EHM327660:EIE327660 ERI327660:ESA327660 FBE327660:FBW327660 FLA327660:FLS327660 FUW327660:FVO327660 GES327660:GFK327660 GOO327660:GPG327660 GYK327660:GZC327660 HIG327660:HIY327660 HSC327660:HSU327660 IBY327660:ICQ327660 ILU327660:IMM327660 IVQ327660:IWI327660 JFM327660:JGE327660 JPI327660:JQA327660 JZE327660:JZW327660 KJA327660:KJS327660 KSW327660:KTO327660 LCS327660:LDK327660 LMO327660:LNG327660 LWK327660:LXC327660 MGG327660:MGY327660 MQC327660:MQU327660 MZY327660:NAQ327660 NJU327660:NKM327660 NTQ327660:NUI327660 ODM327660:OEE327660 ONI327660:OOA327660 OXE327660:OXW327660 PHA327660:PHS327660 PQW327660:PRO327660 QAS327660:QBK327660 QKO327660:QLG327660 QUK327660:QVC327660 REG327660:REY327660 ROC327660:ROU327660 RXY327660:RYQ327660 SHU327660:SIM327660 SRQ327660:SSI327660 TBM327660:TCE327660 TLI327660:TMA327660 TVE327660:TVW327660 UFA327660:UFS327660 UOW327660:UPO327660 UYS327660:UZK327660 VIO327660:VJG327660 VSK327660:VTC327660 WCG327660:WCY327660 WMC327660:WMU327660 WVY327660:WWQ327660 E393181:W393181 JM393196:KE393196 TI393196:UA393196 ADE393196:ADW393196 ANA393196:ANS393196 AWW393196:AXO393196 BGS393196:BHK393196 BQO393196:BRG393196 CAK393196:CBC393196 CKG393196:CKY393196 CUC393196:CUU393196 DDY393196:DEQ393196 DNU393196:DOM393196 DXQ393196:DYI393196 EHM393196:EIE393196 ERI393196:ESA393196 FBE393196:FBW393196 FLA393196:FLS393196 FUW393196:FVO393196 GES393196:GFK393196 GOO393196:GPG393196 GYK393196:GZC393196 HIG393196:HIY393196 HSC393196:HSU393196 IBY393196:ICQ393196 ILU393196:IMM393196 IVQ393196:IWI393196 JFM393196:JGE393196 JPI393196:JQA393196 JZE393196:JZW393196 KJA393196:KJS393196 KSW393196:KTO393196 LCS393196:LDK393196 LMO393196:LNG393196 LWK393196:LXC393196 MGG393196:MGY393196 MQC393196:MQU393196 MZY393196:NAQ393196 NJU393196:NKM393196 NTQ393196:NUI393196 ODM393196:OEE393196 ONI393196:OOA393196 OXE393196:OXW393196 PHA393196:PHS393196 PQW393196:PRO393196 QAS393196:QBK393196 QKO393196:QLG393196 QUK393196:QVC393196 REG393196:REY393196 ROC393196:ROU393196 RXY393196:RYQ393196 SHU393196:SIM393196 SRQ393196:SSI393196 TBM393196:TCE393196 TLI393196:TMA393196 TVE393196:TVW393196 UFA393196:UFS393196 UOW393196:UPO393196 UYS393196:UZK393196 VIO393196:VJG393196 VSK393196:VTC393196 WCG393196:WCY393196 WMC393196:WMU393196 WVY393196:WWQ393196 E458717:W458717 JM458732:KE458732 TI458732:UA458732 ADE458732:ADW458732 ANA458732:ANS458732 AWW458732:AXO458732 BGS458732:BHK458732 BQO458732:BRG458732 CAK458732:CBC458732 CKG458732:CKY458732 CUC458732:CUU458732 DDY458732:DEQ458732 DNU458732:DOM458732 DXQ458732:DYI458732 EHM458732:EIE458732 ERI458732:ESA458732 FBE458732:FBW458732 FLA458732:FLS458732 FUW458732:FVO458732 GES458732:GFK458732 GOO458732:GPG458732 GYK458732:GZC458732 HIG458732:HIY458732 HSC458732:HSU458732 IBY458732:ICQ458732 ILU458732:IMM458732 IVQ458732:IWI458732 JFM458732:JGE458732 JPI458732:JQA458732 JZE458732:JZW458732 KJA458732:KJS458732 KSW458732:KTO458732 LCS458732:LDK458732 LMO458732:LNG458732 LWK458732:LXC458732 MGG458732:MGY458732 MQC458732:MQU458732 MZY458732:NAQ458732 NJU458732:NKM458732 NTQ458732:NUI458732 ODM458732:OEE458732 ONI458732:OOA458732 OXE458732:OXW458732 PHA458732:PHS458732 PQW458732:PRO458732 QAS458732:QBK458732 QKO458732:QLG458732 QUK458732:QVC458732 REG458732:REY458732 ROC458732:ROU458732 RXY458732:RYQ458732 SHU458732:SIM458732 SRQ458732:SSI458732 TBM458732:TCE458732 TLI458732:TMA458732 TVE458732:TVW458732 UFA458732:UFS458732 UOW458732:UPO458732 UYS458732:UZK458732 VIO458732:VJG458732 VSK458732:VTC458732 WCG458732:WCY458732 WMC458732:WMU458732 WVY458732:WWQ458732 E524253:W524253 JM524268:KE524268 TI524268:UA524268 ADE524268:ADW524268 ANA524268:ANS524268 AWW524268:AXO524268 BGS524268:BHK524268 BQO524268:BRG524268 CAK524268:CBC524268 CKG524268:CKY524268 CUC524268:CUU524268 DDY524268:DEQ524268 DNU524268:DOM524268 DXQ524268:DYI524268 EHM524268:EIE524268 ERI524268:ESA524268 FBE524268:FBW524268 FLA524268:FLS524268 FUW524268:FVO524268 GES524268:GFK524268 GOO524268:GPG524268 GYK524268:GZC524268 HIG524268:HIY524268 HSC524268:HSU524268 IBY524268:ICQ524268 ILU524268:IMM524268 IVQ524268:IWI524268 JFM524268:JGE524268 JPI524268:JQA524268 JZE524268:JZW524268 KJA524268:KJS524268 KSW524268:KTO524268 LCS524268:LDK524268 LMO524268:LNG524268 LWK524268:LXC524268 MGG524268:MGY524268 MQC524268:MQU524268 MZY524268:NAQ524268 NJU524268:NKM524268 NTQ524268:NUI524268 ODM524268:OEE524268 ONI524268:OOA524268 OXE524268:OXW524268 PHA524268:PHS524268 PQW524268:PRO524268 QAS524268:QBK524268 QKO524268:QLG524268 QUK524268:QVC524268 REG524268:REY524268 ROC524268:ROU524268 RXY524268:RYQ524268 SHU524268:SIM524268 SRQ524268:SSI524268 TBM524268:TCE524268 TLI524268:TMA524268 TVE524268:TVW524268 UFA524268:UFS524268 UOW524268:UPO524268 UYS524268:UZK524268 VIO524268:VJG524268 VSK524268:VTC524268 WCG524268:WCY524268 WMC524268:WMU524268 WVY524268:WWQ524268 E589789:W589789 JM589804:KE589804 TI589804:UA589804 ADE589804:ADW589804 ANA589804:ANS589804 AWW589804:AXO589804 BGS589804:BHK589804 BQO589804:BRG589804 CAK589804:CBC589804 CKG589804:CKY589804 CUC589804:CUU589804 DDY589804:DEQ589804 DNU589804:DOM589804 DXQ589804:DYI589804 EHM589804:EIE589804 ERI589804:ESA589804 FBE589804:FBW589804 FLA589804:FLS589804 FUW589804:FVO589804 GES589804:GFK589804 GOO589804:GPG589804 GYK589804:GZC589804 HIG589804:HIY589804 HSC589804:HSU589804 IBY589804:ICQ589804 ILU589804:IMM589804 IVQ589804:IWI589804 JFM589804:JGE589804 JPI589804:JQA589804 JZE589804:JZW589804 KJA589804:KJS589804 KSW589804:KTO589804 LCS589804:LDK589804 LMO589804:LNG589804 LWK589804:LXC589804 MGG589804:MGY589804 MQC589804:MQU589804 MZY589804:NAQ589804 NJU589804:NKM589804 NTQ589804:NUI589804 ODM589804:OEE589804 ONI589804:OOA589804 OXE589804:OXW589804 PHA589804:PHS589804 PQW589804:PRO589804 QAS589804:QBK589804 QKO589804:QLG589804 QUK589804:QVC589804 REG589804:REY589804 ROC589804:ROU589804 RXY589804:RYQ589804 SHU589804:SIM589804 SRQ589804:SSI589804 TBM589804:TCE589804 TLI589804:TMA589804 TVE589804:TVW589804 UFA589804:UFS589804 UOW589804:UPO589804 UYS589804:UZK589804 VIO589804:VJG589804 VSK589804:VTC589804 WCG589804:WCY589804 WMC589804:WMU589804 WVY589804:WWQ589804 E655325:W655325 JM655340:KE655340 TI655340:UA655340 ADE655340:ADW655340 ANA655340:ANS655340 AWW655340:AXO655340 BGS655340:BHK655340 BQO655340:BRG655340 CAK655340:CBC655340 CKG655340:CKY655340 CUC655340:CUU655340 DDY655340:DEQ655340 DNU655340:DOM655340 DXQ655340:DYI655340 EHM655340:EIE655340 ERI655340:ESA655340 FBE655340:FBW655340 FLA655340:FLS655340 FUW655340:FVO655340 GES655340:GFK655340 GOO655340:GPG655340 GYK655340:GZC655340 HIG655340:HIY655340 HSC655340:HSU655340 IBY655340:ICQ655340 ILU655340:IMM655340 IVQ655340:IWI655340 JFM655340:JGE655340 JPI655340:JQA655340 JZE655340:JZW655340 KJA655340:KJS655340 KSW655340:KTO655340 LCS655340:LDK655340 LMO655340:LNG655340 LWK655340:LXC655340 MGG655340:MGY655340 MQC655340:MQU655340 MZY655340:NAQ655340 NJU655340:NKM655340 NTQ655340:NUI655340 ODM655340:OEE655340 ONI655340:OOA655340 OXE655340:OXW655340 PHA655340:PHS655340 PQW655340:PRO655340 QAS655340:QBK655340 QKO655340:QLG655340 QUK655340:QVC655340 REG655340:REY655340 ROC655340:ROU655340 RXY655340:RYQ655340 SHU655340:SIM655340 SRQ655340:SSI655340 TBM655340:TCE655340 TLI655340:TMA655340 TVE655340:TVW655340 UFA655340:UFS655340 UOW655340:UPO655340 UYS655340:UZK655340 VIO655340:VJG655340 VSK655340:VTC655340 WCG655340:WCY655340 WMC655340:WMU655340 WVY655340:WWQ655340 E720861:W720861 JM720876:KE720876 TI720876:UA720876 ADE720876:ADW720876 ANA720876:ANS720876 AWW720876:AXO720876 BGS720876:BHK720876 BQO720876:BRG720876 CAK720876:CBC720876 CKG720876:CKY720876 CUC720876:CUU720876 DDY720876:DEQ720876 DNU720876:DOM720876 DXQ720876:DYI720876 EHM720876:EIE720876 ERI720876:ESA720876 FBE720876:FBW720876 FLA720876:FLS720876 FUW720876:FVO720876 GES720876:GFK720876 GOO720876:GPG720876 GYK720876:GZC720876 HIG720876:HIY720876 HSC720876:HSU720876 IBY720876:ICQ720876 ILU720876:IMM720876 IVQ720876:IWI720876 JFM720876:JGE720876 JPI720876:JQA720876 JZE720876:JZW720876 KJA720876:KJS720876 KSW720876:KTO720876 LCS720876:LDK720876 LMO720876:LNG720876 LWK720876:LXC720876 MGG720876:MGY720876 MQC720876:MQU720876 MZY720876:NAQ720876 NJU720876:NKM720876 NTQ720876:NUI720876 ODM720876:OEE720876 ONI720876:OOA720876 OXE720876:OXW720876 PHA720876:PHS720876 PQW720876:PRO720876 QAS720876:QBK720876 QKO720876:QLG720876 QUK720876:QVC720876 REG720876:REY720876 ROC720876:ROU720876 RXY720876:RYQ720876 SHU720876:SIM720876 SRQ720876:SSI720876 TBM720876:TCE720876 TLI720876:TMA720876 TVE720876:TVW720876 UFA720876:UFS720876 UOW720876:UPO720876 UYS720876:UZK720876 VIO720876:VJG720876 VSK720876:VTC720876 WCG720876:WCY720876 WMC720876:WMU720876 WVY720876:WWQ720876 E786397:W786397 JM786412:KE786412 TI786412:UA786412 ADE786412:ADW786412 ANA786412:ANS786412 AWW786412:AXO786412 BGS786412:BHK786412 BQO786412:BRG786412 CAK786412:CBC786412 CKG786412:CKY786412 CUC786412:CUU786412 DDY786412:DEQ786412 DNU786412:DOM786412 DXQ786412:DYI786412 EHM786412:EIE786412 ERI786412:ESA786412 FBE786412:FBW786412 FLA786412:FLS786412 FUW786412:FVO786412 GES786412:GFK786412 GOO786412:GPG786412 GYK786412:GZC786412 HIG786412:HIY786412 HSC786412:HSU786412 IBY786412:ICQ786412 ILU786412:IMM786412 IVQ786412:IWI786412 JFM786412:JGE786412 JPI786412:JQA786412 JZE786412:JZW786412 KJA786412:KJS786412 KSW786412:KTO786412 LCS786412:LDK786412 LMO786412:LNG786412 LWK786412:LXC786412 MGG786412:MGY786412 MQC786412:MQU786412 MZY786412:NAQ786412 NJU786412:NKM786412 NTQ786412:NUI786412 ODM786412:OEE786412 ONI786412:OOA786412 OXE786412:OXW786412 PHA786412:PHS786412 PQW786412:PRO786412 QAS786412:QBK786412 QKO786412:QLG786412 QUK786412:QVC786412 REG786412:REY786412 ROC786412:ROU786412 RXY786412:RYQ786412 SHU786412:SIM786412 SRQ786412:SSI786412 TBM786412:TCE786412 TLI786412:TMA786412 TVE786412:TVW786412 UFA786412:UFS786412 UOW786412:UPO786412 UYS786412:UZK786412 VIO786412:VJG786412 VSK786412:VTC786412 WCG786412:WCY786412 WMC786412:WMU786412 WVY786412:WWQ786412 E851933:W851933 JM851948:KE851948 TI851948:UA851948 ADE851948:ADW851948 ANA851948:ANS851948 AWW851948:AXO851948 BGS851948:BHK851948 BQO851948:BRG851948 CAK851948:CBC851948 CKG851948:CKY851948 CUC851948:CUU851948 DDY851948:DEQ851948 DNU851948:DOM851948 DXQ851948:DYI851948 EHM851948:EIE851948 ERI851948:ESA851948 FBE851948:FBW851948 FLA851948:FLS851948 FUW851948:FVO851948 GES851948:GFK851948 GOO851948:GPG851948 GYK851948:GZC851948 HIG851948:HIY851948 HSC851948:HSU851948 IBY851948:ICQ851948 ILU851948:IMM851948 IVQ851948:IWI851948 JFM851948:JGE851948 JPI851948:JQA851948 JZE851948:JZW851948 KJA851948:KJS851948 KSW851948:KTO851948 LCS851948:LDK851948 LMO851948:LNG851948 LWK851948:LXC851948 MGG851948:MGY851948 MQC851948:MQU851948 MZY851948:NAQ851948 NJU851948:NKM851948 NTQ851948:NUI851948 ODM851948:OEE851948 ONI851948:OOA851948 OXE851948:OXW851948 PHA851948:PHS851948 PQW851948:PRO851948 QAS851948:QBK851948 QKO851948:QLG851948 QUK851948:QVC851948 REG851948:REY851948 ROC851948:ROU851948 RXY851948:RYQ851948 SHU851948:SIM851948 SRQ851948:SSI851948 TBM851948:TCE851948 TLI851948:TMA851948 TVE851948:TVW851948 UFA851948:UFS851948 UOW851948:UPO851948 UYS851948:UZK851948 VIO851948:VJG851948 VSK851948:VTC851948 WCG851948:WCY851948 WMC851948:WMU851948 WVY851948:WWQ851948 E917469:W917469 JM917484:KE917484 TI917484:UA917484 ADE917484:ADW917484 ANA917484:ANS917484 AWW917484:AXO917484 BGS917484:BHK917484 BQO917484:BRG917484 CAK917484:CBC917484 CKG917484:CKY917484 CUC917484:CUU917484 DDY917484:DEQ917484 DNU917484:DOM917484 DXQ917484:DYI917484 EHM917484:EIE917484 ERI917484:ESA917484 FBE917484:FBW917484 FLA917484:FLS917484 FUW917484:FVO917484 GES917484:GFK917484 GOO917484:GPG917484 GYK917484:GZC917484 HIG917484:HIY917484 HSC917484:HSU917484 IBY917484:ICQ917484 ILU917484:IMM917484 IVQ917484:IWI917484 JFM917484:JGE917484 JPI917484:JQA917484 JZE917484:JZW917484 KJA917484:KJS917484 KSW917484:KTO917484 LCS917484:LDK917484 LMO917484:LNG917484 LWK917484:LXC917484 MGG917484:MGY917484 MQC917484:MQU917484 MZY917484:NAQ917484 NJU917484:NKM917484 NTQ917484:NUI917484 ODM917484:OEE917484 ONI917484:OOA917484 OXE917484:OXW917484 PHA917484:PHS917484 PQW917484:PRO917484 QAS917484:QBK917484 QKO917484:QLG917484 QUK917484:QVC917484 REG917484:REY917484 ROC917484:ROU917484 RXY917484:RYQ917484 SHU917484:SIM917484 SRQ917484:SSI917484 TBM917484:TCE917484 TLI917484:TMA917484 TVE917484:TVW917484 UFA917484:UFS917484 UOW917484:UPO917484 UYS917484:UZK917484 VIO917484:VJG917484 VSK917484:VTC917484 WCG917484:WCY917484 WMC917484:WMU917484 WVY917484:WWQ917484 E983005:W983005 JM983020:KE983020 TI983020:UA983020 ADE983020:ADW983020 ANA983020:ANS983020 AWW983020:AXO983020 BGS983020:BHK983020 BQO983020:BRG983020 CAK983020:CBC983020 CKG983020:CKY983020 CUC983020:CUU983020 DDY983020:DEQ983020 DNU983020:DOM983020 DXQ983020:DYI983020 EHM983020:EIE983020 ERI983020:ESA983020 FBE983020:FBW983020 FLA983020:FLS983020 FUW983020:FVO983020 GES983020:GFK983020 GOO983020:GPG983020 GYK983020:GZC983020 HIG983020:HIY983020 HSC983020:HSU983020 IBY983020:ICQ983020 ILU983020:IMM983020 IVQ983020:IWI983020 JFM983020:JGE983020 JPI983020:JQA983020 JZE983020:JZW983020 KJA983020:KJS983020 KSW983020:KTO983020 LCS983020:LDK983020 LMO983020:LNG983020 LWK983020:LXC983020 MGG983020:MGY983020 MQC983020:MQU983020 MZY983020:NAQ983020 NJU983020:NKM983020 NTQ983020:NUI983020 ODM983020:OEE983020 ONI983020:OOA983020 OXE983020:OXW983020 PHA983020:PHS983020 PQW983020:PRO983020 QAS983020:QBK983020 QKO983020:QLG983020 QUK983020:QVC983020 REG983020:REY983020 ROC983020:ROU983020 RXY983020:RYQ983020 SHU983020:SIM983020 SRQ983020:SSI983020 TBM983020:TCE983020 TLI983020:TMA983020 TVE983020:TVW983020 UFA983020:UFS983020 UOW983020:UPO983020 UYS983020:UZK983020 VIO983020:VJG983020 VSK983020:VTC983020 WCG983020:WCY983020 WMC983020:WMU983020 WVY983020:WWQ983020" xr:uid="{93625C5A-36D5-43F6-ACBB-699B9A8A586E}">
      <formula1>1</formula1>
      <formula2>45</formula2>
    </dataValidation>
    <dataValidation allowBlank="1" showInputMessage="1" showErrorMessage="1" prompt="学校名をご記入ください。" sqref="JK65521:JP65522 TG65521:TL65522 ADC65521:ADH65522 AMY65521:AND65522 AWU65521:AWZ65522 BGQ65521:BGV65522 BQM65521:BQR65522 CAI65521:CAN65522 CKE65521:CKJ65522 CUA65521:CUF65522 DDW65521:DEB65522 DNS65521:DNX65522 DXO65521:DXT65522 EHK65521:EHP65522 ERG65521:ERL65522 FBC65521:FBH65522 FKY65521:FLD65522 FUU65521:FUZ65522 GEQ65521:GEV65522 GOM65521:GOR65522 GYI65521:GYN65522 HIE65521:HIJ65522 HSA65521:HSF65522 IBW65521:ICB65522 ILS65521:ILX65522 IVO65521:IVT65522 JFK65521:JFP65522 JPG65521:JPL65522 JZC65521:JZH65522 KIY65521:KJD65522 KSU65521:KSZ65522 LCQ65521:LCV65522 LMM65521:LMR65522 LWI65521:LWN65522 MGE65521:MGJ65522 MQA65521:MQF65522 MZW65521:NAB65522 NJS65521:NJX65522 NTO65521:NTT65522 ODK65521:ODP65522 ONG65521:ONL65522 OXC65521:OXH65522 PGY65521:PHD65522 PQU65521:PQZ65522 QAQ65521:QAV65522 QKM65521:QKR65522 QUI65521:QUN65522 REE65521:REJ65522 ROA65521:ROF65522 RXW65521:RYB65522 SHS65521:SHX65522 SRO65521:SRT65522 TBK65521:TBP65522 TLG65521:TLL65522 TVC65521:TVH65522 UEY65521:UFD65522 UOU65521:UOZ65522 UYQ65521:UYV65522 VIM65521:VIR65522 VSI65521:VSN65522 WCE65521:WCJ65522 WMA65521:WMF65522 WVW65521:WWB65522 JK131057:JP131058 TG131057:TL131058 ADC131057:ADH131058 AMY131057:AND131058 AWU131057:AWZ131058 BGQ131057:BGV131058 BQM131057:BQR131058 CAI131057:CAN131058 CKE131057:CKJ131058 CUA131057:CUF131058 DDW131057:DEB131058 DNS131057:DNX131058 DXO131057:DXT131058 EHK131057:EHP131058 ERG131057:ERL131058 FBC131057:FBH131058 FKY131057:FLD131058 FUU131057:FUZ131058 GEQ131057:GEV131058 GOM131057:GOR131058 GYI131057:GYN131058 HIE131057:HIJ131058 HSA131057:HSF131058 IBW131057:ICB131058 ILS131057:ILX131058 IVO131057:IVT131058 JFK131057:JFP131058 JPG131057:JPL131058 JZC131057:JZH131058 KIY131057:KJD131058 KSU131057:KSZ131058 LCQ131057:LCV131058 LMM131057:LMR131058 LWI131057:LWN131058 MGE131057:MGJ131058 MQA131057:MQF131058 MZW131057:NAB131058 NJS131057:NJX131058 NTO131057:NTT131058 ODK131057:ODP131058 ONG131057:ONL131058 OXC131057:OXH131058 PGY131057:PHD131058 PQU131057:PQZ131058 QAQ131057:QAV131058 QKM131057:QKR131058 QUI131057:QUN131058 REE131057:REJ131058 ROA131057:ROF131058 RXW131057:RYB131058 SHS131057:SHX131058 SRO131057:SRT131058 TBK131057:TBP131058 TLG131057:TLL131058 TVC131057:TVH131058 UEY131057:UFD131058 UOU131057:UOZ131058 UYQ131057:UYV131058 VIM131057:VIR131058 VSI131057:VSN131058 WCE131057:WCJ131058 WMA131057:WMF131058 WVW131057:WWB131058 JK196593:JP196594 TG196593:TL196594 ADC196593:ADH196594 AMY196593:AND196594 AWU196593:AWZ196594 BGQ196593:BGV196594 BQM196593:BQR196594 CAI196593:CAN196594 CKE196593:CKJ196594 CUA196593:CUF196594 DDW196593:DEB196594 DNS196593:DNX196594 DXO196593:DXT196594 EHK196593:EHP196594 ERG196593:ERL196594 FBC196593:FBH196594 FKY196593:FLD196594 FUU196593:FUZ196594 GEQ196593:GEV196594 GOM196593:GOR196594 GYI196593:GYN196594 HIE196593:HIJ196594 HSA196593:HSF196594 IBW196593:ICB196594 ILS196593:ILX196594 IVO196593:IVT196594 JFK196593:JFP196594 JPG196593:JPL196594 JZC196593:JZH196594 KIY196593:KJD196594 KSU196593:KSZ196594 LCQ196593:LCV196594 LMM196593:LMR196594 LWI196593:LWN196594 MGE196593:MGJ196594 MQA196593:MQF196594 MZW196593:NAB196594 NJS196593:NJX196594 NTO196593:NTT196594 ODK196593:ODP196594 ONG196593:ONL196594 OXC196593:OXH196594 PGY196593:PHD196594 PQU196593:PQZ196594 QAQ196593:QAV196594 QKM196593:QKR196594 QUI196593:QUN196594 REE196593:REJ196594 ROA196593:ROF196594 RXW196593:RYB196594 SHS196593:SHX196594 SRO196593:SRT196594 TBK196593:TBP196594 TLG196593:TLL196594 TVC196593:TVH196594 UEY196593:UFD196594 UOU196593:UOZ196594 UYQ196593:UYV196594 VIM196593:VIR196594 VSI196593:VSN196594 WCE196593:WCJ196594 WMA196593:WMF196594 WVW196593:WWB196594 JK262129:JP262130 TG262129:TL262130 ADC262129:ADH262130 AMY262129:AND262130 AWU262129:AWZ262130 BGQ262129:BGV262130 BQM262129:BQR262130 CAI262129:CAN262130 CKE262129:CKJ262130 CUA262129:CUF262130 DDW262129:DEB262130 DNS262129:DNX262130 DXO262129:DXT262130 EHK262129:EHP262130 ERG262129:ERL262130 FBC262129:FBH262130 FKY262129:FLD262130 FUU262129:FUZ262130 GEQ262129:GEV262130 GOM262129:GOR262130 GYI262129:GYN262130 HIE262129:HIJ262130 HSA262129:HSF262130 IBW262129:ICB262130 ILS262129:ILX262130 IVO262129:IVT262130 JFK262129:JFP262130 JPG262129:JPL262130 JZC262129:JZH262130 KIY262129:KJD262130 KSU262129:KSZ262130 LCQ262129:LCV262130 LMM262129:LMR262130 LWI262129:LWN262130 MGE262129:MGJ262130 MQA262129:MQF262130 MZW262129:NAB262130 NJS262129:NJX262130 NTO262129:NTT262130 ODK262129:ODP262130 ONG262129:ONL262130 OXC262129:OXH262130 PGY262129:PHD262130 PQU262129:PQZ262130 QAQ262129:QAV262130 QKM262129:QKR262130 QUI262129:QUN262130 REE262129:REJ262130 ROA262129:ROF262130 RXW262129:RYB262130 SHS262129:SHX262130 SRO262129:SRT262130 TBK262129:TBP262130 TLG262129:TLL262130 TVC262129:TVH262130 UEY262129:UFD262130 UOU262129:UOZ262130 UYQ262129:UYV262130 VIM262129:VIR262130 VSI262129:VSN262130 WCE262129:WCJ262130 WMA262129:WMF262130 WVW262129:WWB262130 JK327665:JP327666 TG327665:TL327666 ADC327665:ADH327666 AMY327665:AND327666 AWU327665:AWZ327666 BGQ327665:BGV327666 BQM327665:BQR327666 CAI327665:CAN327666 CKE327665:CKJ327666 CUA327665:CUF327666 DDW327665:DEB327666 DNS327665:DNX327666 DXO327665:DXT327666 EHK327665:EHP327666 ERG327665:ERL327666 FBC327665:FBH327666 FKY327665:FLD327666 FUU327665:FUZ327666 GEQ327665:GEV327666 GOM327665:GOR327666 GYI327665:GYN327666 HIE327665:HIJ327666 HSA327665:HSF327666 IBW327665:ICB327666 ILS327665:ILX327666 IVO327665:IVT327666 JFK327665:JFP327666 JPG327665:JPL327666 JZC327665:JZH327666 KIY327665:KJD327666 KSU327665:KSZ327666 LCQ327665:LCV327666 LMM327665:LMR327666 LWI327665:LWN327666 MGE327665:MGJ327666 MQA327665:MQF327666 MZW327665:NAB327666 NJS327665:NJX327666 NTO327665:NTT327666 ODK327665:ODP327666 ONG327665:ONL327666 OXC327665:OXH327666 PGY327665:PHD327666 PQU327665:PQZ327666 QAQ327665:QAV327666 QKM327665:QKR327666 QUI327665:QUN327666 REE327665:REJ327666 ROA327665:ROF327666 RXW327665:RYB327666 SHS327665:SHX327666 SRO327665:SRT327666 TBK327665:TBP327666 TLG327665:TLL327666 TVC327665:TVH327666 UEY327665:UFD327666 UOU327665:UOZ327666 UYQ327665:UYV327666 VIM327665:VIR327666 VSI327665:VSN327666 WCE327665:WCJ327666 WMA327665:WMF327666 WVW327665:WWB327666 JK393201:JP393202 TG393201:TL393202 ADC393201:ADH393202 AMY393201:AND393202 AWU393201:AWZ393202 BGQ393201:BGV393202 BQM393201:BQR393202 CAI393201:CAN393202 CKE393201:CKJ393202 CUA393201:CUF393202 DDW393201:DEB393202 DNS393201:DNX393202 DXO393201:DXT393202 EHK393201:EHP393202 ERG393201:ERL393202 FBC393201:FBH393202 FKY393201:FLD393202 FUU393201:FUZ393202 GEQ393201:GEV393202 GOM393201:GOR393202 GYI393201:GYN393202 HIE393201:HIJ393202 HSA393201:HSF393202 IBW393201:ICB393202 ILS393201:ILX393202 IVO393201:IVT393202 JFK393201:JFP393202 JPG393201:JPL393202 JZC393201:JZH393202 KIY393201:KJD393202 KSU393201:KSZ393202 LCQ393201:LCV393202 LMM393201:LMR393202 LWI393201:LWN393202 MGE393201:MGJ393202 MQA393201:MQF393202 MZW393201:NAB393202 NJS393201:NJX393202 NTO393201:NTT393202 ODK393201:ODP393202 ONG393201:ONL393202 OXC393201:OXH393202 PGY393201:PHD393202 PQU393201:PQZ393202 QAQ393201:QAV393202 QKM393201:QKR393202 QUI393201:QUN393202 REE393201:REJ393202 ROA393201:ROF393202 RXW393201:RYB393202 SHS393201:SHX393202 SRO393201:SRT393202 TBK393201:TBP393202 TLG393201:TLL393202 TVC393201:TVH393202 UEY393201:UFD393202 UOU393201:UOZ393202 UYQ393201:UYV393202 VIM393201:VIR393202 VSI393201:VSN393202 WCE393201:WCJ393202 WMA393201:WMF393202 WVW393201:WWB393202 JK458737:JP458738 TG458737:TL458738 ADC458737:ADH458738 AMY458737:AND458738 AWU458737:AWZ458738 BGQ458737:BGV458738 BQM458737:BQR458738 CAI458737:CAN458738 CKE458737:CKJ458738 CUA458737:CUF458738 DDW458737:DEB458738 DNS458737:DNX458738 DXO458737:DXT458738 EHK458737:EHP458738 ERG458737:ERL458738 FBC458737:FBH458738 FKY458737:FLD458738 FUU458737:FUZ458738 GEQ458737:GEV458738 GOM458737:GOR458738 GYI458737:GYN458738 HIE458737:HIJ458738 HSA458737:HSF458738 IBW458737:ICB458738 ILS458737:ILX458738 IVO458737:IVT458738 JFK458737:JFP458738 JPG458737:JPL458738 JZC458737:JZH458738 KIY458737:KJD458738 KSU458737:KSZ458738 LCQ458737:LCV458738 LMM458737:LMR458738 LWI458737:LWN458738 MGE458737:MGJ458738 MQA458737:MQF458738 MZW458737:NAB458738 NJS458737:NJX458738 NTO458737:NTT458738 ODK458737:ODP458738 ONG458737:ONL458738 OXC458737:OXH458738 PGY458737:PHD458738 PQU458737:PQZ458738 QAQ458737:QAV458738 QKM458737:QKR458738 QUI458737:QUN458738 REE458737:REJ458738 ROA458737:ROF458738 RXW458737:RYB458738 SHS458737:SHX458738 SRO458737:SRT458738 TBK458737:TBP458738 TLG458737:TLL458738 TVC458737:TVH458738 UEY458737:UFD458738 UOU458737:UOZ458738 UYQ458737:UYV458738 VIM458737:VIR458738 VSI458737:VSN458738 WCE458737:WCJ458738 WMA458737:WMF458738 WVW458737:WWB458738 JK524273:JP524274 TG524273:TL524274 ADC524273:ADH524274 AMY524273:AND524274 AWU524273:AWZ524274 BGQ524273:BGV524274 BQM524273:BQR524274 CAI524273:CAN524274 CKE524273:CKJ524274 CUA524273:CUF524274 DDW524273:DEB524274 DNS524273:DNX524274 DXO524273:DXT524274 EHK524273:EHP524274 ERG524273:ERL524274 FBC524273:FBH524274 FKY524273:FLD524274 FUU524273:FUZ524274 GEQ524273:GEV524274 GOM524273:GOR524274 GYI524273:GYN524274 HIE524273:HIJ524274 HSA524273:HSF524274 IBW524273:ICB524274 ILS524273:ILX524274 IVO524273:IVT524274 JFK524273:JFP524274 JPG524273:JPL524274 JZC524273:JZH524274 KIY524273:KJD524274 KSU524273:KSZ524274 LCQ524273:LCV524274 LMM524273:LMR524274 LWI524273:LWN524274 MGE524273:MGJ524274 MQA524273:MQF524274 MZW524273:NAB524274 NJS524273:NJX524274 NTO524273:NTT524274 ODK524273:ODP524274 ONG524273:ONL524274 OXC524273:OXH524274 PGY524273:PHD524274 PQU524273:PQZ524274 QAQ524273:QAV524274 QKM524273:QKR524274 QUI524273:QUN524274 REE524273:REJ524274 ROA524273:ROF524274 RXW524273:RYB524274 SHS524273:SHX524274 SRO524273:SRT524274 TBK524273:TBP524274 TLG524273:TLL524274 TVC524273:TVH524274 UEY524273:UFD524274 UOU524273:UOZ524274 UYQ524273:UYV524274 VIM524273:VIR524274 VSI524273:VSN524274 WCE524273:WCJ524274 WMA524273:WMF524274 WVW524273:WWB524274 JK589809:JP589810 TG589809:TL589810 ADC589809:ADH589810 AMY589809:AND589810 AWU589809:AWZ589810 BGQ589809:BGV589810 BQM589809:BQR589810 CAI589809:CAN589810 CKE589809:CKJ589810 CUA589809:CUF589810 DDW589809:DEB589810 DNS589809:DNX589810 DXO589809:DXT589810 EHK589809:EHP589810 ERG589809:ERL589810 FBC589809:FBH589810 FKY589809:FLD589810 FUU589809:FUZ589810 GEQ589809:GEV589810 GOM589809:GOR589810 GYI589809:GYN589810 HIE589809:HIJ589810 HSA589809:HSF589810 IBW589809:ICB589810 ILS589809:ILX589810 IVO589809:IVT589810 JFK589809:JFP589810 JPG589809:JPL589810 JZC589809:JZH589810 KIY589809:KJD589810 KSU589809:KSZ589810 LCQ589809:LCV589810 LMM589809:LMR589810 LWI589809:LWN589810 MGE589809:MGJ589810 MQA589809:MQF589810 MZW589809:NAB589810 NJS589809:NJX589810 NTO589809:NTT589810 ODK589809:ODP589810 ONG589809:ONL589810 OXC589809:OXH589810 PGY589809:PHD589810 PQU589809:PQZ589810 QAQ589809:QAV589810 QKM589809:QKR589810 QUI589809:QUN589810 REE589809:REJ589810 ROA589809:ROF589810 RXW589809:RYB589810 SHS589809:SHX589810 SRO589809:SRT589810 TBK589809:TBP589810 TLG589809:TLL589810 TVC589809:TVH589810 UEY589809:UFD589810 UOU589809:UOZ589810 UYQ589809:UYV589810 VIM589809:VIR589810 VSI589809:VSN589810 WCE589809:WCJ589810 WMA589809:WMF589810 WVW589809:WWB589810 JK655345:JP655346 TG655345:TL655346 ADC655345:ADH655346 AMY655345:AND655346 AWU655345:AWZ655346 BGQ655345:BGV655346 BQM655345:BQR655346 CAI655345:CAN655346 CKE655345:CKJ655346 CUA655345:CUF655346 DDW655345:DEB655346 DNS655345:DNX655346 DXO655345:DXT655346 EHK655345:EHP655346 ERG655345:ERL655346 FBC655345:FBH655346 FKY655345:FLD655346 FUU655345:FUZ655346 GEQ655345:GEV655346 GOM655345:GOR655346 GYI655345:GYN655346 HIE655345:HIJ655346 HSA655345:HSF655346 IBW655345:ICB655346 ILS655345:ILX655346 IVO655345:IVT655346 JFK655345:JFP655346 JPG655345:JPL655346 JZC655345:JZH655346 KIY655345:KJD655346 KSU655345:KSZ655346 LCQ655345:LCV655346 LMM655345:LMR655346 LWI655345:LWN655346 MGE655345:MGJ655346 MQA655345:MQF655346 MZW655345:NAB655346 NJS655345:NJX655346 NTO655345:NTT655346 ODK655345:ODP655346 ONG655345:ONL655346 OXC655345:OXH655346 PGY655345:PHD655346 PQU655345:PQZ655346 QAQ655345:QAV655346 QKM655345:QKR655346 QUI655345:QUN655346 REE655345:REJ655346 ROA655345:ROF655346 RXW655345:RYB655346 SHS655345:SHX655346 SRO655345:SRT655346 TBK655345:TBP655346 TLG655345:TLL655346 TVC655345:TVH655346 UEY655345:UFD655346 UOU655345:UOZ655346 UYQ655345:UYV655346 VIM655345:VIR655346 VSI655345:VSN655346 WCE655345:WCJ655346 WMA655345:WMF655346 WVW655345:WWB655346 JK720881:JP720882 TG720881:TL720882 ADC720881:ADH720882 AMY720881:AND720882 AWU720881:AWZ720882 BGQ720881:BGV720882 BQM720881:BQR720882 CAI720881:CAN720882 CKE720881:CKJ720882 CUA720881:CUF720882 DDW720881:DEB720882 DNS720881:DNX720882 DXO720881:DXT720882 EHK720881:EHP720882 ERG720881:ERL720882 FBC720881:FBH720882 FKY720881:FLD720882 FUU720881:FUZ720882 GEQ720881:GEV720882 GOM720881:GOR720882 GYI720881:GYN720882 HIE720881:HIJ720882 HSA720881:HSF720882 IBW720881:ICB720882 ILS720881:ILX720882 IVO720881:IVT720882 JFK720881:JFP720882 JPG720881:JPL720882 JZC720881:JZH720882 KIY720881:KJD720882 KSU720881:KSZ720882 LCQ720881:LCV720882 LMM720881:LMR720882 LWI720881:LWN720882 MGE720881:MGJ720882 MQA720881:MQF720882 MZW720881:NAB720882 NJS720881:NJX720882 NTO720881:NTT720882 ODK720881:ODP720882 ONG720881:ONL720882 OXC720881:OXH720882 PGY720881:PHD720882 PQU720881:PQZ720882 QAQ720881:QAV720882 QKM720881:QKR720882 QUI720881:QUN720882 REE720881:REJ720882 ROA720881:ROF720882 RXW720881:RYB720882 SHS720881:SHX720882 SRO720881:SRT720882 TBK720881:TBP720882 TLG720881:TLL720882 TVC720881:TVH720882 UEY720881:UFD720882 UOU720881:UOZ720882 UYQ720881:UYV720882 VIM720881:VIR720882 VSI720881:VSN720882 WCE720881:WCJ720882 WMA720881:WMF720882 WVW720881:WWB720882 JK786417:JP786418 TG786417:TL786418 ADC786417:ADH786418 AMY786417:AND786418 AWU786417:AWZ786418 BGQ786417:BGV786418 BQM786417:BQR786418 CAI786417:CAN786418 CKE786417:CKJ786418 CUA786417:CUF786418 DDW786417:DEB786418 DNS786417:DNX786418 DXO786417:DXT786418 EHK786417:EHP786418 ERG786417:ERL786418 FBC786417:FBH786418 FKY786417:FLD786418 FUU786417:FUZ786418 GEQ786417:GEV786418 GOM786417:GOR786418 GYI786417:GYN786418 HIE786417:HIJ786418 HSA786417:HSF786418 IBW786417:ICB786418 ILS786417:ILX786418 IVO786417:IVT786418 JFK786417:JFP786418 JPG786417:JPL786418 JZC786417:JZH786418 KIY786417:KJD786418 KSU786417:KSZ786418 LCQ786417:LCV786418 LMM786417:LMR786418 LWI786417:LWN786418 MGE786417:MGJ786418 MQA786417:MQF786418 MZW786417:NAB786418 NJS786417:NJX786418 NTO786417:NTT786418 ODK786417:ODP786418 ONG786417:ONL786418 OXC786417:OXH786418 PGY786417:PHD786418 PQU786417:PQZ786418 QAQ786417:QAV786418 QKM786417:QKR786418 QUI786417:QUN786418 REE786417:REJ786418 ROA786417:ROF786418 RXW786417:RYB786418 SHS786417:SHX786418 SRO786417:SRT786418 TBK786417:TBP786418 TLG786417:TLL786418 TVC786417:TVH786418 UEY786417:UFD786418 UOU786417:UOZ786418 UYQ786417:UYV786418 VIM786417:VIR786418 VSI786417:VSN786418 WCE786417:WCJ786418 WMA786417:WMF786418 WVW786417:WWB786418 JK851953:JP851954 TG851953:TL851954 ADC851953:ADH851954 AMY851953:AND851954 AWU851953:AWZ851954 BGQ851953:BGV851954 BQM851953:BQR851954 CAI851953:CAN851954 CKE851953:CKJ851954 CUA851953:CUF851954 DDW851953:DEB851954 DNS851953:DNX851954 DXO851953:DXT851954 EHK851953:EHP851954 ERG851953:ERL851954 FBC851953:FBH851954 FKY851953:FLD851954 FUU851953:FUZ851954 GEQ851953:GEV851954 GOM851953:GOR851954 GYI851953:GYN851954 HIE851953:HIJ851954 HSA851953:HSF851954 IBW851953:ICB851954 ILS851953:ILX851954 IVO851953:IVT851954 JFK851953:JFP851954 JPG851953:JPL851954 JZC851953:JZH851954 KIY851953:KJD851954 KSU851953:KSZ851954 LCQ851953:LCV851954 LMM851953:LMR851954 LWI851953:LWN851954 MGE851953:MGJ851954 MQA851953:MQF851954 MZW851953:NAB851954 NJS851953:NJX851954 NTO851953:NTT851954 ODK851953:ODP851954 ONG851953:ONL851954 OXC851953:OXH851954 PGY851953:PHD851954 PQU851953:PQZ851954 QAQ851953:QAV851954 QKM851953:QKR851954 QUI851953:QUN851954 REE851953:REJ851954 ROA851953:ROF851954 RXW851953:RYB851954 SHS851953:SHX851954 SRO851953:SRT851954 TBK851953:TBP851954 TLG851953:TLL851954 TVC851953:TVH851954 UEY851953:UFD851954 UOU851953:UOZ851954 UYQ851953:UYV851954 VIM851953:VIR851954 VSI851953:VSN851954 WCE851953:WCJ851954 WMA851953:WMF851954 WVW851953:WWB851954 JK917489:JP917490 TG917489:TL917490 ADC917489:ADH917490 AMY917489:AND917490 AWU917489:AWZ917490 BGQ917489:BGV917490 BQM917489:BQR917490 CAI917489:CAN917490 CKE917489:CKJ917490 CUA917489:CUF917490 DDW917489:DEB917490 DNS917489:DNX917490 DXO917489:DXT917490 EHK917489:EHP917490 ERG917489:ERL917490 FBC917489:FBH917490 FKY917489:FLD917490 FUU917489:FUZ917490 GEQ917489:GEV917490 GOM917489:GOR917490 GYI917489:GYN917490 HIE917489:HIJ917490 HSA917489:HSF917490 IBW917489:ICB917490 ILS917489:ILX917490 IVO917489:IVT917490 JFK917489:JFP917490 JPG917489:JPL917490 JZC917489:JZH917490 KIY917489:KJD917490 KSU917489:KSZ917490 LCQ917489:LCV917490 LMM917489:LMR917490 LWI917489:LWN917490 MGE917489:MGJ917490 MQA917489:MQF917490 MZW917489:NAB917490 NJS917489:NJX917490 NTO917489:NTT917490 ODK917489:ODP917490 ONG917489:ONL917490 OXC917489:OXH917490 PGY917489:PHD917490 PQU917489:PQZ917490 QAQ917489:QAV917490 QKM917489:QKR917490 QUI917489:QUN917490 REE917489:REJ917490 ROA917489:ROF917490 RXW917489:RYB917490 SHS917489:SHX917490 SRO917489:SRT917490 TBK917489:TBP917490 TLG917489:TLL917490 TVC917489:TVH917490 UEY917489:UFD917490 UOU917489:UOZ917490 UYQ917489:UYV917490 VIM917489:VIR917490 VSI917489:VSN917490 WCE917489:WCJ917490 WMA917489:WMF917490 WVW917489:WWB917490 JK983025:JP983026 TG983025:TL983026 ADC983025:ADH983026 AMY983025:AND983026 AWU983025:AWZ983026 BGQ983025:BGV983026 BQM983025:BQR983026 CAI983025:CAN983026 CKE983025:CKJ983026 CUA983025:CUF983026 DDW983025:DEB983026 DNS983025:DNX983026 DXO983025:DXT983026 EHK983025:EHP983026 ERG983025:ERL983026 FBC983025:FBH983026 FKY983025:FLD983026 FUU983025:FUZ983026 GEQ983025:GEV983026 GOM983025:GOR983026 GYI983025:GYN983026 HIE983025:HIJ983026 HSA983025:HSF983026 IBW983025:ICB983026 ILS983025:ILX983026 IVO983025:IVT983026 JFK983025:JFP983026 JPG983025:JPL983026 JZC983025:JZH983026 KIY983025:KJD983026 KSU983025:KSZ983026 LCQ983025:LCV983026 LMM983025:LMR983026 LWI983025:LWN983026 MGE983025:MGJ983026 MQA983025:MQF983026 MZW983025:NAB983026 NJS983025:NJX983026 NTO983025:NTT983026 ODK983025:ODP983026 ONG983025:ONL983026 OXC983025:OXH983026 PGY983025:PHD983026 PQU983025:PQZ983026 QAQ983025:QAV983026 QKM983025:QKR983026 QUI983025:QUN983026 REE983025:REJ983026 ROA983025:ROF983026 RXW983025:RYB983026 SHS983025:SHX983026 SRO983025:SRT983026 TBK983025:TBP983026 TLG983025:TLL983026 TVC983025:TVH983026 UEY983025:UFD983026 UOU983025:UOZ983026 UYQ983025:UYV983026 VIM983025:VIR983026 VSI983025:VSN983026 WCE983025:WCJ983026 WMA983025:WMF983026 WVW983025:WWB983026 C65507:D65508 JK6:JP8 TG6:TL8 ADC6:ADH8 AMY6:AND8 AWU6:AWZ8 BGQ6:BGV8 BQM6:BQR8 CAI6:CAN8 CKE6:CKJ8 CUA6:CUF8 DDW6:DEB8 DNS6:DNX8 DXO6:DXT8 EHK6:EHP8 ERG6:ERL8 FBC6:FBH8 FKY6:FLD8 FUU6:FUZ8 GEQ6:GEV8 GOM6:GOR8 GYI6:GYN8 HIE6:HIJ8 HSA6:HSF8 IBW6:ICB8 ILS6:ILX8 IVO6:IVT8 JFK6:JFP8 JPG6:JPL8 JZC6:JZH8 KIY6:KJD8 KSU6:KSZ8 LCQ6:LCV8 LMM6:LMR8 LWI6:LWN8 MGE6:MGJ8 MQA6:MQF8 MZW6:NAB8 NJS6:NJX8 NTO6:NTT8 ODK6:ODP8 ONG6:ONL8 OXC6:OXH8 PGY6:PHD8 PQU6:PQZ8 QAQ6:QAV8 QKM6:QKR8 QUI6:QUN8 REE6:REJ8 ROA6:ROF8 RXW6:RYB8 SHS6:SHX8 SRO6:SRT8 TBK6:TBP8 TLG6:TLL8 TVC6:TVH8 UEY6:UFD8 UOU6:UOZ8 UYQ6:UYV8 VIM6:VIR8 VSI6:VSN8 WCE6:WCJ8 WMA6:WMF8 WVW6:WWB8 JK65518:JP65519 TG65518:TL65519 ADC65518:ADH65519 AMY65518:AND65519 AWU65518:AWZ65519 BGQ65518:BGV65519 BQM65518:BQR65519 CAI65518:CAN65519 CKE65518:CKJ65519 CUA65518:CUF65519 DDW65518:DEB65519 DNS65518:DNX65519 DXO65518:DXT65519 EHK65518:EHP65519 ERG65518:ERL65519 FBC65518:FBH65519 FKY65518:FLD65519 FUU65518:FUZ65519 GEQ65518:GEV65519 GOM65518:GOR65519 GYI65518:GYN65519 HIE65518:HIJ65519 HSA65518:HSF65519 IBW65518:ICB65519 ILS65518:ILX65519 IVO65518:IVT65519 JFK65518:JFP65519 JPG65518:JPL65519 JZC65518:JZH65519 KIY65518:KJD65519 KSU65518:KSZ65519 LCQ65518:LCV65519 LMM65518:LMR65519 LWI65518:LWN65519 MGE65518:MGJ65519 MQA65518:MQF65519 MZW65518:NAB65519 NJS65518:NJX65519 NTO65518:NTT65519 ODK65518:ODP65519 ONG65518:ONL65519 OXC65518:OXH65519 PGY65518:PHD65519 PQU65518:PQZ65519 QAQ65518:QAV65519 QKM65518:QKR65519 QUI65518:QUN65519 REE65518:REJ65519 ROA65518:ROF65519 RXW65518:RYB65519 SHS65518:SHX65519 SRO65518:SRT65519 TBK65518:TBP65519 TLG65518:TLL65519 TVC65518:TVH65519 UEY65518:UFD65519 UOU65518:UOZ65519 UYQ65518:UYV65519 VIM65518:VIR65519 VSI65518:VSN65519 WCE65518:WCJ65519 WMA65518:WMF65519 WVW65518:WWB65519 JK131054:JP131055 TG131054:TL131055 ADC131054:ADH131055 AMY131054:AND131055 AWU131054:AWZ131055 BGQ131054:BGV131055 BQM131054:BQR131055 CAI131054:CAN131055 CKE131054:CKJ131055 CUA131054:CUF131055 DDW131054:DEB131055 DNS131054:DNX131055 DXO131054:DXT131055 EHK131054:EHP131055 ERG131054:ERL131055 FBC131054:FBH131055 FKY131054:FLD131055 FUU131054:FUZ131055 GEQ131054:GEV131055 GOM131054:GOR131055 GYI131054:GYN131055 HIE131054:HIJ131055 HSA131054:HSF131055 IBW131054:ICB131055 ILS131054:ILX131055 IVO131054:IVT131055 JFK131054:JFP131055 JPG131054:JPL131055 JZC131054:JZH131055 KIY131054:KJD131055 KSU131054:KSZ131055 LCQ131054:LCV131055 LMM131054:LMR131055 LWI131054:LWN131055 MGE131054:MGJ131055 MQA131054:MQF131055 MZW131054:NAB131055 NJS131054:NJX131055 NTO131054:NTT131055 ODK131054:ODP131055 ONG131054:ONL131055 OXC131054:OXH131055 PGY131054:PHD131055 PQU131054:PQZ131055 QAQ131054:QAV131055 QKM131054:QKR131055 QUI131054:QUN131055 REE131054:REJ131055 ROA131054:ROF131055 RXW131054:RYB131055 SHS131054:SHX131055 SRO131054:SRT131055 TBK131054:TBP131055 TLG131054:TLL131055 TVC131054:TVH131055 UEY131054:UFD131055 UOU131054:UOZ131055 UYQ131054:UYV131055 VIM131054:VIR131055 VSI131054:VSN131055 WCE131054:WCJ131055 WMA131054:WMF131055 WVW131054:WWB131055 JK196590:JP196591 TG196590:TL196591 ADC196590:ADH196591 AMY196590:AND196591 AWU196590:AWZ196591 BGQ196590:BGV196591 BQM196590:BQR196591 CAI196590:CAN196591 CKE196590:CKJ196591 CUA196590:CUF196591 DDW196590:DEB196591 DNS196590:DNX196591 DXO196590:DXT196591 EHK196590:EHP196591 ERG196590:ERL196591 FBC196590:FBH196591 FKY196590:FLD196591 FUU196590:FUZ196591 GEQ196590:GEV196591 GOM196590:GOR196591 GYI196590:GYN196591 HIE196590:HIJ196591 HSA196590:HSF196591 IBW196590:ICB196591 ILS196590:ILX196591 IVO196590:IVT196591 JFK196590:JFP196591 JPG196590:JPL196591 JZC196590:JZH196591 KIY196590:KJD196591 KSU196590:KSZ196591 LCQ196590:LCV196591 LMM196590:LMR196591 LWI196590:LWN196591 MGE196590:MGJ196591 MQA196590:MQF196591 MZW196590:NAB196591 NJS196590:NJX196591 NTO196590:NTT196591 ODK196590:ODP196591 ONG196590:ONL196591 OXC196590:OXH196591 PGY196590:PHD196591 PQU196590:PQZ196591 QAQ196590:QAV196591 QKM196590:QKR196591 QUI196590:QUN196591 REE196590:REJ196591 ROA196590:ROF196591 RXW196590:RYB196591 SHS196590:SHX196591 SRO196590:SRT196591 TBK196590:TBP196591 TLG196590:TLL196591 TVC196590:TVH196591 UEY196590:UFD196591 UOU196590:UOZ196591 UYQ196590:UYV196591 VIM196590:VIR196591 VSI196590:VSN196591 WCE196590:WCJ196591 WMA196590:WMF196591 WVW196590:WWB196591 JK262126:JP262127 TG262126:TL262127 ADC262126:ADH262127 AMY262126:AND262127 AWU262126:AWZ262127 BGQ262126:BGV262127 BQM262126:BQR262127 CAI262126:CAN262127 CKE262126:CKJ262127 CUA262126:CUF262127 DDW262126:DEB262127 DNS262126:DNX262127 DXO262126:DXT262127 EHK262126:EHP262127 ERG262126:ERL262127 FBC262126:FBH262127 FKY262126:FLD262127 FUU262126:FUZ262127 GEQ262126:GEV262127 GOM262126:GOR262127 GYI262126:GYN262127 HIE262126:HIJ262127 HSA262126:HSF262127 IBW262126:ICB262127 ILS262126:ILX262127 IVO262126:IVT262127 JFK262126:JFP262127 JPG262126:JPL262127 JZC262126:JZH262127 KIY262126:KJD262127 KSU262126:KSZ262127 LCQ262126:LCV262127 LMM262126:LMR262127 LWI262126:LWN262127 MGE262126:MGJ262127 MQA262126:MQF262127 MZW262126:NAB262127 NJS262126:NJX262127 NTO262126:NTT262127 ODK262126:ODP262127 ONG262126:ONL262127 OXC262126:OXH262127 PGY262126:PHD262127 PQU262126:PQZ262127 QAQ262126:QAV262127 QKM262126:QKR262127 QUI262126:QUN262127 REE262126:REJ262127 ROA262126:ROF262127 RXW262126:RYB262127 SHS262126:SHX262127 SRO262126:SRT262127 TBK262126:TBP262127 TLG262126:TLL262127 TVC262126:TVH262127 UEY262126:UFD262127 UOU262126:UOZ262127 UYQ262126:UYV262127 VIM262126:VIR262127 VSI262126:VSN262127 WCE262126:WCJ262127 WMA262126:WMF262127 WVW262126:WWB262127 JK327662:JP327663 TG327662:TL327663 ADC327662:ADH327663 AMY327662:AND327663 AWU327662:AWZ327663 BGQ327662:BGV327663 BQM327662:BQR327663 CAI327662:CAN327663 CKE327662:CKJ327663 CUA327662:CUF327663 DDW327662:DEB327663 DNS327662:DNX327663 DXO327662:DXT327663 EHK327662:EHP327663 ERG327662:ERL327663 FBC327662:FBH327663 FKY327662:FLD327663 FUU327662:FUZ327663 GEQ327662:GEV327663 GOM327662:GOR327663 GYI327662:GYN327663 HIE327662:HIJ327663 HSA327662:HSF327663 IBW327662:ICB327663 ILS327662:ILX327663 IVO327662:IVT327663 JFK327662:JFP327663 JPG327662:JPL327663 JZC327662:JZH327663 KIY327662:KJD327663 KSU327662:KSZ327663 LCQ327662:LCV327663 LMM327662:LMR327663 LWI327662:LWN327663 MGE327662:MGJ327663 MQA327662:MQF327663 MZW327662:NAB327663 NJS327662:NJX327663 NTO327662:NTT327663 ODK327662:ODP327663 ONG327662:ONL327663 OXC327662:OXH327663 PGY327662:PHD327663 PQU327662:PQZ327663 QAQ327662:QAV327663 QKM327662:QKR327663 QUI327662:QUN327663 REE327662:REJ327663 ROA327662:ROF327663 RXW327662:RYB327663 SHS327662:SHX327663 SRO327662:SRT327663 TBK327662:TBP327663 TLG327662:TLL327663 TVC327662:TVH327663 UEY327662:UFD327663 UOU327662:UOZ327663 UYQ327662:UYV327663 VIM327662:VIR327663 VSI327662:VSN327663 WCE327662:WCJ327663 WMA327662:WMF327663 WVW327662:WWB327663 JK393198:JP393199 TG393198:TL393199 ADC393198:ADH393199 AMY393198:AND393199 AWU393198:AWZ393199 BGQ393198:BGV393199 BQM393198:BQR393199 CAI393198:CAN393199 CKE393198:CKJ393199 CUA393198:CUF393199 DDW393198:DEB393199 DNS393198:DNX393199 DXO393198:DXT393199 EHK393198:EHP393199 ERG393198:ERL393199 FBC393198:FBH393199 FKY393198:FLD393199 FUU393198:FUZ393199 GEQ393198:GEV393199 GOM393198:GOR393199 GYI393198:GYN393199 HIE393198:HIJ393199 HSA393198:HSF393199 IBW393198:ICB393199 ILS393198:ILX393199 IVO393198:IVT393199 JFK393198:JFP393199 JPG393198:JPL393199 JZC393198:JZH393199 KIY393198:KJD393199 KSU393198:KSZ393199 LCQ393198:LCV393199 LMM393198:LMR393199 LWI393198:LWN393199 MGE393198:MGJ393199 MQA393198:MQF393199 MZW393198:NAB393199 NJS393198:NJX393199 NTO393198:NTT393199 ODK393198:ODP393199 ONG393198:ONL393199 OXC393198:OXH393199 PGY393198:PHD393199 PQU393198:PQZ393199 QAQ393198:QAV393199 QKM393198:QKR393199 QUI393198:QUN393199 REE393198:REJ393199 ROA393198:ROF393199 RXW393198:RYB393199 SHS393198:SHX393199 SRO393198:SRT393199 TBK393198:TBP393199 TLG393198:TLL393199 TVC393198:TVH393199 UEY393198:UFD393199 UOU393198:UOZ393199 UYQ393198:UYV393199 VIM393198:VIR393199 VSI393198:VSN393199 WCE393198:WCJ393199 WMA393198:WMF393199 WVW393198:WWB393199 JK458734:JP458735 TG458734:TL458735 ADC458734:ADH458735 AMY458734:AND458735 AWU458734:AWZ458735 BGQ458734:BGV458735 BQM458734:BQR458735 CAI458734:CAN458735 CKE458734:CKJ458735 CUA458734:CUF458735 DDW458734:DEB458735 DNS458734:DNX458735 DXO458734:DXT458735 EHK458734:EHP458735 ERG458734:ERL458735 FBC458734:FBH458735 FKY458734:FLD458735 FUU458734:FUZ458735 GEQ458734:GEV458735 GOM458734:GOR458735 GYI458734:GYN458735 HIE458734:HIJ458735 HSA458734:HSF458735 IBW458734:ICB458735 ILS458734:ILX458735 IVO458734:IVT458735 JFK458734:JFP458735 JPG458734:JPL458735 JZC458734:JZH458735 KIY458734:KJD458735 KSU458734:KSZ458735 LCQ458734:LCV458735 LMM458734:LMR458735 LWI458734:LWN458735 MGE458734:MGJ458735 MQA458734:MQF458735 MZW458734:NAB458735 NJS458734:NJX458735 NTO458734:NTT458735 ODK458734:ODP458735 ONG458734:ONL458735 OXC458734:OXH458735 PGY458734:PHD458735 PQU458734:PQZ458735 QAQ458734:QAV458735 QKM458734:QKR458735 QUI458734:QUN458735 REE458734:REJ458735 ROA458734:ROF458735 RXW458734:RYB458735 SHS458734:SHX458735 SRO458734:SRT458735 TBK458734:TBP458735 TLG458734:TLL458735 TVC458734:TVH458735 UEY458734:UFD458735 UOU458734:UOZ458735 UYQ458734:UYV458735 VIM458734:VIR458735 VSI458734:VSN458735 WCE458734:WCJ458735 WMA458734:WMF458735 WVW458734:WWB458735 JK524270:JP524271 TG524270:TL524271 ADC524270:ADH524271 AMY524270:AND524271 AWU524270:AWZ524271 BGQ524270:BGV524271 BQM524270:BQR524271 CAI524270:CAN524271 CKE524270:CKJ524271 CUA524270:CUF524271 DDW524270:DEB524271 DNS524270:DNX524271 DXO524270:DXT524271 EHK524270:EHP524271 ERG524270:ERL524271 FBC524270:FBH524271 FKY524270:FLD524271 FUU524270:FUZ524271 GEQ524270:GEV524271 GOM524270:GOR524271 GYI524270:GYN524271 HIE524270:HIJ524271 HSA524270:HSF524271 IBW524270:ICB524271 ILS524270:ILX524271 IVO524270:IVT524271 JFK524270:JFP524271 JPG524270:JPL524271 JZC524270:JZH524271 KIY524270:KJD524271 KSU524270:KSZ524271 LCQ524270:LCV524271 LMM524270:LMR524271 LWI524270:LWN524271 MGE524270:MGJ524271 MQA524270:MQF524271 MZW524270:NAB524271 NJS524270:NJX524271 NTO524270:NTT524271 ODK524270:ODP524271 ONG524270:ONL524271 OXC524270:OXH524271 PGY524270:PHD524271 PQU524270:PQZ524271 QAQ524270:QAV524271 QKM524270:QKR524271 QUI524270:QUN524271 REE524270:REJ524271 ROA524270:ROF524271 RXW524270:RYB524271 SHS524270:SHX524271 SRO524270:SRT524271 TBK524270:TBP524271 TLG524270:TLL524271 TVC524270:TVH524271 UEY524270:UFD524271 UOU524270:UOZ524271 UYQ524270:UYV524271 VIM524270:VIR524271 VSI524270:VSN524271 WCE524270:WCJ524271 WMA524270:WMF524271 WVW524270:WWB524271 JK589806:JP589807 TG589806:TL589807 ADC589806:ADH589807 AMY589806:AND589807 AWU589806:AWZ589807 BGQ589806:BGV589807 BQM589806:BQR589807 CAI589806:CAN589807 CKE589806:CKJ589807 CUA589806:CUF589807 DDW589806:DEB589807 DNS589806:DNX589807 DXO589806:DXT589807 EHK589806:EHP589807 ERG589806:ERL589807 FBC589806:FBH589807 FKY589806:FLD589807 FUU589806:FUZ589807 GEQ589806:GEV589807 GOM589806:GOR589807 GYI589806:GYN589807 HIE589806:HIJ589807 HSA589806:HSF589807 IBW589806:ICB589807 ILS589806:ILX589807 IVO589806:IVT589807 JFK589806:JFP589807 JPG589806:JPL589807 JZC589806:JZH589807 KIY589806:KJD589807 KSU589806:KSZ589807 LCQ589806:LCV589807 LMM589806:LMR589807 LWI589806:LWN589807 MGE589806:MGJ589807 MQA589806:MQF589807 MZW589806:NAB589807 NJS589806:NJX589807 NTO589806:NTT589807 ODK589806:ODP589807 ONG589806:ONL589807 OXC589806:OXH589807 PGY589806:PHD589807 PQU589806:PQZ589807 QAQ589806:QAV589807 QKM589806:QKR589807 QUI589806:QUN589807 REE589806:REJ589807 ROA589806:ROF589807 RXW589806:RYB589807 SHS589806:SHX589807 SRO589806:SRT589807 TBK589806:TBP589807 TLG589806:TLL589807 TVC589806:TVH589807 UEY589806:UFD589807 UOU589806:UOZ589807 UYQ589806:UYV589807 VIM589806:VIR589807 VSI589806:VSN589807 WCE589806:WCJ589807 WMA589806:WMF589807 WVW589806:WWB589807 JK655342:JP655343 TG655342:TL655343 ADC655342:ADH655343 AMY655342:AND655343 AWU655342:AWZ655343 BGQ655342:BGV655343 BQM655342:BQR655343 CAI655342:CAN655343 CKE655342:CKJ655343 CUA655342:CUF655343 DDW655342:DEB655343 DNS655342:DNX655343 DXO655342:DXT655343 EHK655342:EHP655343 ERG655342:ERL655343 FBC655342:FBH655343 FKY655342:FLD655343 FUU655342:FUZ655343 GEQ655342:GEV655343 GOM655342:GOR655343 GYI655342:GYN655343 HIE655342:HIJ655343 HSA655342:HSF655343 IBW655342:ICB655343 ILS655342:ILX655343 IVO655342:IVT655343 JFK655342:JFP655343 JPG655342:JPL655343 JZC655342:JZH655343 KIY655342:KJD655343 KSU655342:KSZ655343 LCQ655342:LCV655343 LMM655342:LMR655343 LWI655342:LWN655343 MGE655342:MGJ655343 MQA655342:MQF655343 MZW655342:NAB655343 NJS655342:NJX655343 NTO655342:NTT655343 ODK655342:ODP655343 ONG655342:ONL655343 OXC655342:OXH655343 PGY655342:PHD655343 PQU655342:PQZ655343 QAQ655342:QAV655343 QKM655342:QKR655343 QUI655342:QUN655343 REE655342:REJ655343 ROA655342:ROF655343 RXW655342:RYB655343 SHS655342:SHX655343 SRO655342:SRT655343 TBK655342:TBP655343 TLG655342:TLL655343 TVC655342:TVH655343 UEY655342:UFD655343 UOU655342:UOZ655343 UYQ655342:UYV655343 VIM655342:VIR655343 VSI655342:VSN655343 WCE655342:WCJ655343 WMA655342:WMF655343 WVW655342:WWB655343 JK720878:JP720879 TG720878:TL720879 ADC720878:ADH720879 AMY720878:AND720879 AWU720878:AWZ720879 BGQ720878:BGV720879 BQM720878:BQR720879 CAI720878:CAN720879 CKE720878:CKJ720879 CUA720878:CUF720879 DDW720878:DEB720879 DNS720878:DNX720879 DXO720878:DXT720879 EHK720878:EHP720879 ERG720878:ERL720879 FBC720878:FBH720879 FKY720878:FLD720879 FUU720878:FUZ720879 GEQ720878:GEV720879 GOM720878:GOR720879 GYI720878:GYN720879 HIE720878:HIJ720879 HSA720878:HSF720879 IBW720878:ICB720879 ILS720878:ILX720879 IVO720878:IVT720879 JFK720878:JFP720879 JPG720878:JPL720879 JZC720878:JZH720879 KIY720878:KJD720879 KSU720878:KSZ720879 LCQ720878:LCV720879 LMM720878:LMR720879 LWI720878:LWN720879 MGE720878:MGJ720879 MQA720878:MQF720879 MZW720878:NAB720879 NJS720878:NJX720879 NTO720878:NTT720879 ODK720878:ODP720879 ONG720878:ONL720879 OXC720878:OXH720879 PGY720878:PHD720879 PQU720878:PQZ720879 QAQ720878:QAV720879 QKM720878:QKR720879 QUI720878:QUN720879 REE720878:REJ720879 ROA720878:ROF720879 RXW720878:RYB720879 SHS720878:SHX720879 SRO720878:SRT720879 TBK720878:TBP720879 TLG720878:TLL720879 TVC720878:TVH720879 UEY720878:UFD720879 UOU720878:UOZ720879 UYQ720878:UYV720879 VIM720878:VIR720879 VSI720878:VSN720879 WCE720878:WCJ720879 WMA720878:WMF720879 WVW720878:WWB720879 JK786414:JP786415 TG786414:TL786415 ADC786414:ADH786415 AMY786414:AND786415 AWU786414:AWZ786415 BGQ786414:BGV786415 BQM786414:BQR786415 CAI786414:CAN786415 CKE786414:CKJ786415 CUA786414:CUF786415 DDW786414:DEB786415 DNS786414:DNX786415 DXO786414:DXT786415 EHK786414:EHP786415 ERG786414:ERL786415 FBC786414:FBH786415 FKY786414:FLD786415 FUU786414:FUZ786415 GEQ786414:GEV786415 GOM786414:GOR786415 GYI786414:GYN786415 HIE786414:HIJ786415 HSA786414:HSF786415 IBW786414:ICB786415 ILS786414:ILX786415 IVO786414:IVT786415 JFK786414:JFP786415 JPG786414:JPL786415 JZC786414:JZH786415 KIY786414:KJD786415 KSU786414:KSZ786415 LCQ786414:LCV786415 LMM786414:LMR786415 LWI786414:LWN786415 MGE786414:MGJ786415 MQA786414:MQF786415 MZW786414:NAB786415 NJS786414:NJX786415 NTO786414:NTT786415 ODK786414:ODP786415 ONG786414:ONL786415 OXC786414:OXH786415 PGY786414:PHD786415 PQU786414:PQZ786415 QAQ786414:QAV786415 QKM786414:QKR786415 QUI786414:QUN786415 REE786414:REJ786415 ROA786414:ROF786415 RXW786414:RYB786415 SHS786414:SHX786415 SRO786414:SRT786415 TBK786414:TBP786415 TLG786414:TLL786415 TVC786414:TVH786415 UEY786414:UFD786415 UOU786414:UOZ786415 UYQ786414:UYV786415 VIM786414:VIR786415 VSI786414:VSN786415 WCE786414:WCJ786415 WMA786414:WMF786415 WVW786414:WWB786415 JK851950:JP851951 TG851950:TL851951 ADC851950:ADH851951 AMY851950:AND851951 AWU851950:AWZ851951 BGQ851950:BGV851951 BQM851950:BQR851951 CAI851950:CAN851951 CKE851950:CKJ851951 CUA851950:CUF851951 DDW851950:DEB851951 DNS851950:DNX851951 DXO851950:DXT851951 EHK851950:EHP851951 ERG851950:ERL851951 FBC851950:FBH851951 FKY851950:FLD851951 FUU851950:FUZ851951 GEQ851950:GEV851951 GOM851950:GOR851951 GYI851950:GYN851951 HIE851950:HIJ851951 HSA851950:HSF851951 IBW851950:ICB851951 ILS851950:ILX851951 IVO851950:IVT851951 JFK851950:JFP851951 JPG851950:JPL851951 JZC851950:JZH851951 KIY851950:KJD851951 KSU851950:KSZ851951 LCQ851950:LCV851951 LMM851950:LMR851951 LWI851950:LWN851951 MGE851950:MGJ851951 MQA851950:MQF851951 MZW851950:NAB851951 NJS851950:NJX851951 NTO851950:NTT851951 ODK851950:ODP851951 ONG851950:ONL851951 OXC851950:OXH851951 PGY851950:PHD851951 PQU851950:PQZ851951 QAQ851950:QAV851951 QKM851950:QKR851951 QUI851950:QUN851951 REE851950:REJ851951 ROA851950:ROF851951 RXW851950:RYB851951 SHS851950:SHX851951 SRO851950:SRT851951 TBK851950:TBP851951 TLG851950:TLL851951 TVC851950:TVH851951 UEY851950:UFD851951 UOU851950:UOZ851951 UYQ851950:UYV851951 VIM851950:VIR851951 VSI851950:VSN851951 WCE851950:WCJ851951 WMA851950:WMF851951 WVW851950:WWB851951 JK917486:JP917487 TG917486:TL917487 ADC917486:ADH917487 AMY917486:AND917487 AWU917486:AWZ917487 BGQ917486:BGV917487 BQM917486:BQR917487 CAI917486:CAN917487 CKE917486:CKJ917487 CUA917486:CUF917487 DDW917486:DEB917487 DNS917486:DNX917487 DXO917486:DXT917487 EHK917486:EHP917487 ERG917486:ERL917487 FBC917486:FBH917487 FKY917486:FLD917487 FUU917486:FUZ917487 GEQ917486:GEV917487 GOM917486:GOR917487 GYI917486:GYN917487 HIE917486:HIJ917487 HSA917486:HSF917487 IBW917486:ICB917487 ILS917486:ILX917487 IVO917486:IVT917487 JFK917486:JFP917487 JPG917486:JPL917487 JZC917486:JZH917487 KIY917486:KJD917487 KSU917486:KSZ917487 LCQ917486:LCV917487 LMM917486:LMR917487 LWI917486:LWN917487 MGE917486:MGJ917487 MQA917486:MQF917487 MZW917486:NAB917487 NJS917486:NJX917487 NTO917486:NTT917487 ODK917486:ODP917487 ONG917486:ONL917487 OXC917486:OXH917487 PGY917486:PHD917487 PQU917486:PQZ917487 QAQ917486:QAV917487 QKM917486:QKR917487 QUI917486:QUN917487 REE917486:REJ917487 ROA917486:ROF917487 RXW917486:RYB917487 SHS917486:SHX917487 SRO917486:SRT917487 TBK917486:TBP917487 TLG917486:TLL917487 TVC917486:TVH917487 UEY917486:UFD917487 UOU917486:UOZ917487 UYQ917486:UYV917487 VIM917486:VIR917487 VSI917486:VSN917487 WCE917486:WCJ917487 WMA917486:WMF917487 WVW917486:WWB917487 JK983022:JP983023 TG983022:TL983023 ADC983022:ADH983023 AMY983022:AND983023 AWU983022:AWZ983023 BGQ983022:BGV983023 BQM983022:BQR983023 CAI983022:CAN983023 CKE983022:CKJ983023 CUA983022:CUF983023 DDW983022:DEB983023 DNS983022:DNX983023 DXO983022:DXT983023 EHK983022:EHP983023 ERG983022:ERL983023 FBC983022:FBH983023 FKY983022:FLD983023 FUU983022:FUZ983023 GEQ983022:GEV983023 GOM983022:GOR983023 GYI983022:GYN983023 HIE983022:HIJ983023 HSA983022:HSF983023 IBW983022:ICB983023 ILS983022:ILX983023 IVO983022:IVT983023 JFK983022:JFP983023 JPG983022:JPL983023 JZC983022:JZH983023 KIY983022:KJD983023 KSU983022:KSZ983023 LCQ983022:LCV983023 LMM983022:LMR983023 LWI983022:LWN983023 MGE983022:MGJ983023 MQA983022:MQF983023 MZW983022:NAB983023 NJS983022:NJX983023 NTO983022:NTT983023 ODK983022:ODP983023 ONG983022:ONL983023 OXC983022:OXH983023 PGY983022:PHD983023 PQU983022:PQZ983023 QAQ983022:QAV983023 QKM983022:QKR983023 QUI983022:QUN983023 REE983022:REJ983023 ROA983022:ROF983023 RXW983022:RYB983023 SHS983022:SHX983023 SRO983022:SRT983023 TBK983022:TBP983023 TLG983022:TLL983023 TVC983022:TVH983023 UEY983022:UFD983023 UOU983022:UOZ983023 UYQ983022:UYV983023 VIM983022:VIR983023 VSI983022:VSN983023 WCE983022:WCJ983023 WMA983022:WMF983023 WVW983022:WWB983023 E983007:H983008 C983008:D983009 E917471:H917472 C917472:D917473 E851935:H851936 C851936:D851937 E786399:H786400 C786400:D786401 E720863:H720864 C720864:D720865 E655327:H655328 C655328:D655329 E589791:H589792 C589792:D589793 E524255:H524256 C524256:D524257 E458719:H458720 C458720:D458721 E393183:H393184 C393184:D393185 E327647:H327648 C327648:D327649 E262111:H262112 C262112:D262113 E196575:H196576 C196576:D196577 E131039:H131040 C131040:D131041 E65503:H65504 C65504:D65505 E983010:H983011 C983011:D983012 E917474:H917475 C917475:D917476 E851938:H851939 C851939:D851940 E786402:H786403 C786403:D786404 E720866:H720867 C720867:D720868 E655330:H655331 C655331:D655332 E589794:H589795 C589795:D589796 E524258:H524259 C524259:D524260 E458722:H458723 C458723:D458724 E393186:H393187 C393187:D393188 E327650:H327651 C327651:D327652 E262114:H262115 C262115:D262116 E196578:H196579 C196579:D196580 E131042:H131043 C131043:D131044 E65506:H65507 E6:J7" xr:uid="{A3F6C5D6-AC1D-4783-9F31-A0A30F196A06}"/>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499:T65499 KA65514:KB65514 TW65514:TX65514 ADS65514:ADT65514 ANO65514:ANP65514 AXK65514:AXL65514 BHG65514:BHH65514 BRC65514:BRD65514 CAY65514:CAZ65514 CKU65514:CKV65514 CUQ65514:CUR65514 DEM65514:DEN65514 DOI65514:DOJ65514 DYE65514:DYF65514 EIA65514:EIB65514 ERW65514:ERX65514 FBS65514:FBT65514 FLO65514:FLP65514 FVK65514:FVL65514 GFG65514:GFH65514 GPC65514:GPD65514 GYY65514:GYZ65514 HIU65514:HIV65514 HSQ65514:HSR65514 ICM65514:ICN65514 IMI65514:IMJ65514 IWE65514:IWF65514 JGA65514:JGB65514 JPW65514:JPX65514 JZS65514:JZT65514 KJO65514:KJP65514 KTK65514:KTL65514 LDG65514:LDH65514 LNC65514:LND65514 LWY65514:LWZ65514 MGU65514:MGV65514 MQQ65514:MQR65514 NAM65514:NAN65514 NKI65514:NKJ65514 NUE65514:NUF65514 OEA65514:OEB65514 ONW65514:ONX65514 OXS65514:OXT65514 PHO65514:PHP65514 PRK65514:PRL65514 QBG65514:QBH65514 QLC65514:QLD65514 QUY65514:QUZ65514 REU65514:REV65514 ROQ65514:ROR65514 RYM65514:RYN65514 SII65514:SIJ65514 SSE65514:SSF65514 TCA65514:TCB65514 TLW65514:TLX65514 TVS65514:TVT65514 UFO65514:UFP65514 UPK65514:UPL65514 UZG65514:UZH65514 VJC65514:VJD65514 VSY65514:VSZ65514 WCU65514:WCV65514 WMQ65514:WMR65514 WWM65514:WWN65514 S131035:T131035 KA131050:KB131050 TW131050:TX131050 ADS131050:ADT131050 ANO131050:ANP131050 AXK131050:AXL131050 BHG131050:BHH131050 BRC131050:BRD131050 CAY131050:CAZ131050 CKU131050:CKV131050 CUQ131050:CUR131050 DEM131050:DEN131050 DOI131050:DOJ131050 DYE131050:DYF131050 EIA131050:EIB131050 ERW131050:ERX131050 FBS131050:FBT131050 FLO131050:FLP131050 FVK131050:FVL131050 GFG131050:GFH131050 GPC131050:GPD131050 GYY131050:GYZ131050 HIU131050:HIV131050 HSQ131050:HSR131050 ICM131050:ICN131050 IMI131050:IMJ131050 IWE131050:IWF131050 JGA131050:JGB131050 JPW131050:JPX131050 JZS131050:JZT131050 KJO131050:KJP131050 KTK131050:KTL131050 LDG131050:LDH131050 LNC131050:LND131050 LWY131050:LWZ131050 MGU131050:MGV131050 MQQ131050:MQR131050 NAM131050:NAN131050 NKI131050:NKJ131050 NUE131050:NUF131050 OEA131050:OEB131050 ONW131050:ONX131050 OXS131050:OXT131050 PHO131050:PHP131050 PRK131050:PRL131050 QBG131050:QBH131050 QLC131050:QLD131050 QUY131050:QUZ131050 REU131050:REV131050 ROQ131050:ROR131050 RYM131050:RYN131050 SII131050:SIJ131050 SSE131050:SSF131050 TCA131050:TCB131050 TLW131050:TLX131050 TVS131050:TVT131050 UFO131050:UFP131050 UPK131050:UPL131050 UZG131050:UZH131050 VJC131050:VJD131050 VSY131050:VSZ131050 WCU131050:WCV131050 WMQ131050:WMR131050 WWM131050:WWN131050 S196571:T196571 KA196586:KB196586 TW196586:TX196586 ADS196586:ADT196586 ANO196586:ANP196586 AXK196586:AXL196586 BHG196586:BHH196586 BRC196586:BRD196586 CAY196586:CAZ196586 CKU196586:CKV196586 CUQ196586:CUR196586 DEM196586:DEN196586 DOI196586:DOJ196586 DYE196586:DYF196586 EIA196586:EIB196586 ERW196586:ERX196586 FBS196586:FBT196586 FLO196586:FLP196586 FVK196586:FVL196586 GFG196586:GFH196586 GPC196586:GPD196586 GYY196586:GYZ196586 HIU196586:HIV196586 HSQ196586:HSR196586 ICM196586:ICN196586 IMI196586:IMJ196586 IWE196586:IWF196586 JGA196586:JGB196586 JPW196586:JPX196586 JZS196586:JZT196586 KJO196586:KJP196586 KTK196586:KTL196586 LDG196586:LDH196586 LNC196586:LND196586 LWY196586:LWZ196586 MGU196586:MGV196586 MQQ196586:MQR196586 NAM196586:NAN196586 NKI196586:NKJ196586 NUE196586:NUF196586 OEA196586:OEB196586 ONW196586:ONX196586 OXS196586:OXT196586 PHO196586:PHP196586 PRK196586:PRL196586 QBG196586:QBH196586 QLC196586:QLD196586 QUY196586:QUZ196586 REU196586:REV196586 ROQ196586:ROR196586 RYM196586:RYN196586 SII196586:SIJ196586 SSE196586:SSF196586 TCA196586:TCB196586 TLW196586:TLX196586 TVS196586:TVT196586 UFO196586:UFP196586 UPK196586:UPL196586 UZG196586:UZH196586 VJC196586:VJD196586 VSY196586:VSZ196586 WCU196586:WCV196586 WMQ196586:WMR196586 WWM196586:WWN196586 S262107:T262107 KA262122:KB262122 TW262122:TX262122 ADS262122:ADT262122 ANO262122:ANP262122 AXK262122:AXL262122 BHG262122:BHH262122 BRC262122:BRD262122 CAY262122:CAZ262122 CKU262122:CKV262122 CUQ262122:CUR262122 DEM262122:DEN262122 DOI262122:DOJ262122 DYE262122:DYF262122 EIA262122:EIB262122 ERW262122:ERX262122 FBS262122:FBT262122 FLO262122:FLP262122 FVK262122:FVL262122 GFG262122:GFH262122 GPC262122:GPD262122 GYY262122:GYZ262122 HIU262122:HIV262122 HSQ262122:HSR262122 ICM262122:ICN262122 IMI262122:IMJ262122 IWE262122:IWF262122 JGA262122:JGB262122 JPW262122:JPX262122 JZS262122:JZT262122 KJO262122:KJP262122 KTK262122:KTL262122 LDG262122:LDH262122 LNC262122:LND262122 LWY262122:LWZ262122 MGU262122:MGV262122 MQQ262122:MQR262122 NAM262122:NAN262122 NKI262122:NKJ262122 NUE262122:NUF262122 OEA262122:OEB262122 ONW262122:ONX262122 OXS262122:OXT262122 PHO262122:PHP262122 PRK262122:PRL262122 QBG262122:QBH262122 QLC262122:QLD262122 QUY262122:QUZ262122 REU262122:REV262122 ROQ262122:ROR262122 RYM262122:RYN262122 SII262122:SIJ262122 SSE262122:SSF262122 TCA262122:TCB262122 TLW262122:TLX262122 TVS262122:TVT262122 UFO262122:UFP262122 UPK262122:UPL262122 UZG262122:UZH262122 VJC262122:VJD262122 VSY262122:VSZ262122 WCU262122:WCV262122 WMQ262122:WMR262122 WWM262122:WWN262122 S327643:T327643 KA327658:KB327658 TW327658:TX327658 ADS327658:ADT327658 ANO327658:ANP327658 AXK327658:AXL327658 BHG327658:BHH327658 BRC327658:BRD327658 CAY327658:CAZ327658 CKU327658:CKV327658 CUQ327658:CUR327658 DEM327658:DEN327658 DOI327658:DOJ327658 DYE327658:DYF327658 EIA327658:EIB327658 ERW327658:ERX327658 FBS327658:FBT327658 FLO327658:FLP327658 FVK327658:FVL327658 GFG327658:GFH327658 GPC327658:GPD327658 GYY327658:GYZ327658 HIU327658:HIV327658 HSQ327658:HSR327658 ICM327658:ICN327658 IMI327658:IMJ327658 IWE327658:IWF327658 JGA327658:JGB327658 JPW327658:JPX327658 JZS327658:JZT327658 KJO327658:KJP327658 KTK327658:KTL327658 LDG327658:LDH327658 LNC327658:LND327658 LWY327658:LWZ327658 MGU327658:MGV327658 MQQ327658:MQR327658 NAM327658:NAN327658 NKI327658:NKJ327658 NUE327658:NUF327658 OEA327658:OEB327658 ONW327658:ONX327658 OXS327658:OXT327658 PHO327658:PHP327658 PRK327658:PRL327658 QBG327658:QBH327658 QLC327658:QLD327658 QUY327658:QUZ327658 REU327658:REV327658 ROQ327658:ROR327658 RYM327658:RYN327658 SII327658:SIJ327658 SSE327658:SSF327658 TCA327658:TCB327658 TLW327658:TLX327658 TVS327658:TVT327658 UFO327658:UFP327658 UPK327658:UPL327658 UZG327658:UZH327658 VJC327658:VJD327658 VSY327658:VSZ327658 WCU327658:WCV327658 WMQ327658:WMR327658 WWM327658:WWN327658 S393179:T393179 KA393194:KB393194 TW393194:TX393194 ADS393194:ADT393194 ANO393194:ANP393194 AXK393194:AXL393194 BHG393194:BHH393194 BRC393194:BRD393194 CAY393194:CAZ393194 CKU393194:CKV393194 CUQ393194:CUR393194 DEM393194:DEN393194 DOI393194:DOJ393194 DYE393194:DYF393194 EIA393194:EIB393194 ERW393194:ERX393194 FBS393194:FBT393194 FLO393194:FLP393194 FVK393194:FVL393194 GFG393194:GFH393194 GPC393194:GPD393194 GYY393194:GYZ393194 HIU393194:HIV393194 HSQ393194:HSR393194 ICM393194:ICN393194 IMI393194:IMJ393194 IWE393194:IWF393194 JGA393194:JGB393194 JPW393194:JPX393194 JZS393194:JZT393194 KJO393194:KJP393194 KTK393194:KTL393194 LDG393194:LDH393194 LNC393194:LND393194 LWY393194:LWZ393194 MGU393194:MGV393194 MQQ393194:MQR393194 NAM393194:NAN393194 NKI393194:NKJ393194 NUE393194:NUF393194 OEA393194:OEB393194 ONW393194:ONX393194 OXS393194:OXT393194 PHO393194:PHP393194 PRK393194:PRL393194 QBG393194:QBH393194 QLC393194:QLD393194 QUY393194:QUZ393194 REU393194:REV393194 ROQ393194:ROR393194 RYM393194:RYN393194 SII393194:SIJ393194 SSE393194:SSF393194 TCA393194:TCB393194 TLW393194:TLX393194 TVS393194:TVT393194 UFO393194:UFP393194 UPK393194:UPL393194 UZG393194:UZH393194 VJC393194:VJD393194 VSY393194:VSZ393194 WCU393194:WCV393194 WMQ393194:WMR393194 WWM393194:WWN393194 S458715:T458715 KA458730:KB458730 TW458730:TX458730 ADS458730:ADT458730 ANO458730:ANP458730 AXK458730:AXL458730 BHG458730:BHH458730 BRC458730:BRD458730 CAY458730:CAZ458730 CKU458730:CKV458730 CUQ458730:CUR458730 DEM458730:DEN458730 DOI458730:DOJ458730 DYE458730:DYF458730 EIA458730:EIB458730 ERW458730:ERX458730 FBS458730:FBT458730 FLO458730:FLP458730 FVK458730:FVL458730 GFG458730:GFH458730 GPC458730:GPD458730 GYY458730:GYZ458730 HIU458730:HIV458730 HSQ458730:HSR458730 ICM458730:ICN458730 IMI458730:IMJ458730 IWE458730:IWF458730 JGA458730:JGB458730 JPW458730:JPX458730 JZS458730:JZT458730 KJO458730:KJP458730 KTK458730:KTL458730 LDG458730:LDH458730 LNC458730:LND458730 LWY458730:LWZ458730 MGU458730:MGV458730 MQQ458730:MQR458730 NAM458730:NAN458730 NKI458730:NKJ458730 NUE458730:NUF458730 OEA458730:OEB458730 ONW458730:ONX458730 OXS458730:OXT458730 PHO458730:PHP458730 PRK458730:PRL458730 QBG458730:QBH458730 QLC458730:QLD458730 QUY458730:QUZ458730 REU458730:REV458730 ROQ458730:ROR458730 RYM458730:RYN458730 SII458730:SIJ458730 SSE458730:SSF458730 TCA458730:TCB458730 TLW458730:TLX458730 TVS458730:TVT458730 UFO458730:UFP458730 UPK458730:UPL458730 UZG458730:UZH458730 VJC458730:VJD458730 VSY458730:VSZ458730 WCU458730:WCV458730 WMQ458730:WMR458730 WWM458730:WWN458730 S524251:T524251 KA524266:KB524266 TW524266:TX524266 ADS524266:ADT524266 ANO524266:ANP524266 AXK524266:AXL524266 BHG524266:BHH524266 BRC524266:BRD524266 CAY524266:CAZ524266 CKU524266:CKV524266 CUQ524266:CUR524266 DEM524266:DEN524266 DOI524266:DOJ524266 DYE524266:DYF524266 EIA524266:EIB524266 ERW524266:ERX524266 FBS524266:FBT524266 FLO524266:FLP524266 FVK524266:FVL524266 GFG524266:GFH524266 GPC524266:GPD524266 GYY524266:GYZ524266 HIU524266:HIV524266 HSQ524266:HSR524266 ICM524266:ICN524266 IMI524266:IMJ524266 IWE524266:IWF524266 JGA524266:JGB524266 JPW524266:JPX524266 JZS524266:JZT524266 KJO524266:KJP524266 KTK524266:KTL524266 LDG524266:LDH524266 LNC524266:LND524266 LWY524266:LWZ524266 MGU524266:MGV524266 MQQ524266:MQR524266 NAM524266:NAN524266 NKI524266:NKJ524266 NUE524266:NUF524266 OEA524266:OEB524266 ONW524266:ONX524266 OXS524266:OXT524266 PHO524266:PHP524266 PRK524266:PRL524266 QBG524266:QBH524266 QLC524266:QLD524266 QUY524266:QUZ524266 REU524266:REV524266 ROQ524266:ROR524266 RYM524266:RYN524266 SII524266:SIJ524266 SSE524266:SSF524266 TCA524266:TCB524266 TLW524266:TLX524266 TVS524266:TVT524266 UFO524266:UFP524266 UPK524266:UPL524266 UZG524266:UZH524266 VJC524266:VJD524266 VSY524266:VSZ524266 WCU524266:WCV524266 WMQ524266:WMR524266 WWM524266:WWN524266 S589787:T589787 KA589802:KB589802 TW589802:TX589802 ADS589802:ADT589802 ANO589802:ANP589802 AXK589802:AXL589802 BHG589802:BHH589802 BRC589802:BRD589802 CAY589802:CAZ589802 CKU589802:CKV589802 CUQ589802:CUR589802 DEM589802:DEN589802 DOI589802:DOJ589802 DYE589802:DYF589802 EIA589802:EIB589802 ERW589802:ERX589802 FBS589802:FBT589802 FLO589802:FLP589802 FVK589802:FVL589802 GFG589802:GFH589802 GPC589802:GPD589802 GYY589802:GYZ589802 HIU589802:HIV589802 HSQ589802:HSR589802 ICM589802:ICN589802 IMI589802:IMJ589802 IWE589802:IWF589802 JGA589802:JGB589802 JPW589802:JPX589802 JZS589802:JZT589802 KJO589802:KJP589802 KTK589802:KTL589802 LDG589802:LDH589802 LNC589802:LND589802 LWY589802:LWZ589802 MGU589802:MGV589802 MQQ589802:MQR589802 NAM589802:NAN589802 NKI589802:NKJ589802 NUE589802:NUF589802 OEA589802:OEB589802 ONW589802:ONX589802 OXS589802:OXT589802 PHO589802:PHP589802 PRK589802:PRL589802 QBG589802:QBH589802 QLC589802:QLD589802 QUY589802:QUZ589802 REU589802:REV589802 ROQ589802:ROR589802 RYM589802:RYN589802 SII589802:SIJ589802 SSE589802:SSF589802 TCA589802:TCB589802 TLW589802:TLX589802 TVS589802:TVT589802 UFO589802:UFP589802 UPK589802:UPL589802 UZG589802:UZH589802 VJC589802:VJD589802 VSY589802:VSZ589802 WCU589802:WCV589802 WMQ589802:WMR589802 WWM589802:WWN589802 S655323:T655323 KA655338:KB655338 TW655338:TX655338 ADS655338:ADT655338 ANO655338:ANP655338 AXK655338:AXL655338 BHG655338:BHH655338 BRC655338:BRD655338 CAY655338:CAZ655338 CKU655338:CKV655338 CUQ655338:CUR655338 DEM655338:DEN655338 DOI655338:DOJ655338 DYE655338:DYF655338 EIA655338:EIB655338 ERW655338:ERX655338 FBS655338:FBT655338 FLO655338:FLP655338 FVK655338:FVL655338 GFG655338:GFH655338 GPC655338:GPD655338 GYY655338:GYZ655338 HIU655338:HIV655338 HSQ655338:HSR655338 ICM655338:ICN655338 IMI655338:IMJ655338 IWE655338:IWF655338 JGA655338:JGB655338 JPW655338:JPX655338 JZS655338:JZT655338 KJO655338:KJP655338 KTK655338:KTL655338 LDG655338:LDH655338 LNC655338:LND655338 LWY655338:LWZ655338 MGU655338:MGV655338 MQQ655338:MQR655338 NAM655338:NAN655338 NKI655338:NKJ655338 NUE655338:NUF655338 OEA655338:OEB655338 ONW655338:ONX655338 OXS655338:OXT655338 PHO655338:PHP655338 PRK655338:PRL655338 QBG655338:QBH655338 QLC655338:QLD655338 QUY655338:QUZ655338 REU655338:REV655338 ROQ655338:ROR655338 RYM655338:RYN655338 SII655338:SIJ655338 SSE655338:SSF655338 TCA655338:TCB655338 TLW655338:TLX655338 TVS655338:TVT655338 UFO655338:UFP655338 UPK655338:UPL655338 UZG655338:UZH655338 VJC655338:VJD655338 VSY655338:VSZ655338 WCU655338:WCV655338 WMQ655338:WMR655338 WWM655338:WWN655338 S720859:T720859 KA720874:KB720874 TW720874:TX720874 ADS720874:ADT720874 ANO720874:ANP720874 AXK720874:AXL720874 BHG720874:BHH720874 BRC720874:BRD720874 CAY720874:CAZ720874 CKU720874:CKV720874 CUQ720874:CUR720874 DEM720874:DEN720874 DOI720874:DOJ720874 DYE720874:DYF720874 EIA720874:EIB720874 ERW720874:ERX720874 FBS720874:FBT720874 FLO720874:FLP720874 FVK720874:FVL720874 GFG720874:GFH720874 GPC720874:GPD720874 GYY720874:GYZ720874 HIU720874:HIV720874 HSQ720874:HSR720874 ICM720874:ICN720874 IMI720874:IMJ720874 IWE720874:IWF720874 JGA720874:JGB720874 JPW720874:JPX720874 JZS720874:JZT720874 KJO720874:KJP720874 KTK720874:KTL720874 LDG720874:LDH720874 LNC720874:LND720874 LWY720874:LWZ720874 MGU720874:MGV720874 MQQ720874:MQR720874 NAM720874:NAN720874 NKI720874:NKJ720874 NUE720874:NUF720874 OEA720874:OEB720874 ONW720874:ONX720874 OXS720874:OXT720874 PHO720874:PHP720874 PRK720874:PRL720874 QBG720874:QBH720874 QLC720874:QLD720874 QUY720874:QUZ720874 REU720874:REV720874 ROQ720874:ROR720874 RYM720874:RYN720874 SII720874:SIJ720874 SSE720874:SSF720874 TCA720874:TCB720874 TLW720874:TLX720874 TVS720874:TVT720874 UFO720874:UFP720874 UPK720874:UPL720874 UZG720874:UZH720874 VJC720874:VJD720874 VSY720874:VSZ720874 WCU720874:WCV720874 WMQ720874:WMR720874 WWM720874:WWN720874 S786395:T786395 KA786410:KB786410 TW786410:TX786410 ADS786410:ADT786410 ANO786410:ANP786410 AXK786410:AXL786410 BHG786410:BHH786410 BRC786410:BRD786410 CAY786410:CAZ786410 CKU786410:CKV786410 CUQ786410:CUR786410 DEM786410:DEN786410 DOI786410:DOJ786410 DYE786410:DYF786410 EIA786410:EIB786410 ERW786410:ERX786410 FBS786410:FBT786410 FLO786410:FLP786410 FVK786410:FVL786410 GFG786410:GFH786410 GPC786410:GPD786410 GYY786410:GYZ786410 HIU786410:HIV786410 HSQ786410:HSR786410 ICM786410:ICN786410 IMI786410:IMJ786410 IWE786410:IWF786410 JGA786410:JGB786410 JPW786410:JPX786410 JZS786410:JZT786410 KJO786410:KJP786410 KTK786410:KTL786410 LDG786410:LDH786410 LNC786410:LND786410 LWY786410:LWZ786410 MGU786410:MGV786410 MQQ786410:MQR786410 NAM786410:NAN786410 NKI786410:NKJ786410 NUE786410:NUF786410 OEA786410:OEB786410 ONW786410:ONX786410 OXS786410:OXT786410 PHO786410:PHP786410 PRK786410:PRL786410 QBG786410:QBH786410 QLC786410:QLD786410 QUY786410:QUZ786410 REU786410:REV786410 ROQ786410:ROR786410 RYM786410:RYN786410 SII786410:SIJ786410 SSE786410:SSF786410 TCA786410:TCB786410 TLW786410:TLX786410 TVS786410:TVT786410 UFO786410:UFP786410 UPK786410:UPL786410 UZG786410:UZH786410 VJC786410:VJD786410 VSY786410:VSZ786410 WCU786410:WCV786410 WMQ786410:WMR786410 WWM786410:WWN786410 S851931:T851931 KA851946:KB851946 TW851946:TX851946 ADS851946:ADT851946 ANO851946:ANP851946 AXK851946:AXL851946 BHG851946:BHH851946 BRC851946:BRD851946 CAY851946:CAZ851946 CKU851946:CKV851946 CUQ851946:CUR851946 DEM851946:DEN851946 DOI851946:DOJ851946 DYE851946:DYF851946 EIA851946:EIB851946 ERW851946:ERX851946 FBS851946:FBT851946 FLO851946:FLP851946 FVK851946:FVL851946 GFG851946:GFH851946 GPC851946:GPD851946 GYY851946:GYZ851946 HIU851946:HIV851946 HSQ851946:HSR851946 ICM851946:ICN851946 IMI851946:IMJ851946 IWE851946:IWF851946 JGA851946:JGB851946 JPW851946:JPX851946 JZS851946:JZT851946 KJO851946:KJP851946 KTK851946:KTL851946 LDG851946:LDH851946 LNC851946:LND851946 LWY851946:LWZ851946 MGU851946:MGV851946 MQQ851946:MQR851946 NAM851946:NAN851946 NKI851946:NKJ851946 NUE851946:NUF851946 OEA851946:OEB851946 ONW851946:ONX851946 OXS851946:OXT851946 PHO851946:PHP851946 PRK851946:PRL851946 QBG851946:QBH851946 QLC851946:QLD851946 QUY851946:QUZ851946 REU851946:REV851946 ROQ851946:ROR851946 RYM851946:RYN851946 SII851946:SIJ851946 SSE851946:SSF851946 TCA851946:TCB851946 TLW851946:TLX851946 TVS851946:TVT851946 UFO851946:UFP851946 UPK851946:UPL851946 UZG851946:UZH851946 VJC851946:VJD851946 VSY851946:VSZ851946 WCU851946:WCV851946 WMQ851946:WMR851946 WWM851946:WWN851946 S917467:T917467 KA917482:KB917482 TW917482:TX917482 ADS917482:ADT917482 ANO917482:ANP917482 AXK917482:AXL917482 BHG917482:BHH917482 BRC917482:BRD917482 CAY917482:CAZ917482 CKU917482:CKV917482 CUQ917482:CUR917482 DEM917482:DEN917482 DOI917482:DOJ917482 DYE917482:DYF917482 EIA917482:EIB917482 ERW917482:ERX917482 FBS917482:FBT917482 FLO917482:FLP917482 FVK917482:FVL917482 GFG917482:GFH917482 GPC917482:GPD917482 GYY917482:GYZ917482 HIU917482:HIV917482 HSQ917482:HSR917482 ICM917482:ICN917482 IMI917482:IMJ917482 IWE917482:IWF917482 JGA917482:JGB917482 JPW917482:JPX917482 JZS917482:JZT917482 KJO917482:KJP917482 KTK917482:KTL917482 LDG917482:LDH917482 LNC917482:LND917482 LWY917482:LWZ917482 MGU917482:MGV917482 MQQ917482:MQR917482 NAM917482:NAN917482 NKI917482:NKJ917482 NUE917482:NUF917482 OEA917482:OEB917482 ONW917482:ONX917482 OXS917482:OXT917482 PHO917482:PHP917482 PRK917482:PRL917482 QBG917482:QBH917482 QLC917482:QLD917482 QUY917482:QUZ917482 REU917482:REV917482 ROQ917482:ROR917482 RYM917482:RYN917482 SII917482:SIJ917482 SSE917482:SSF917482 TCA917482:TCB917482 TLW917482:TLX917482 TVS917482:TVT917482 UFO917482:UFP917482 UPK917482:UPL917482 UZG917482:UZH917482 VJC917482:VJD917482 VSY917482:VSZ917482 WCU917482:WCV917482 WMQ917482:WMR917482 WWM917482:WWN917482 S983003:T983003 KA983018:KB983018 TW983018:TX983018 ADS983018:ADT983018 ANO983018:ANP983018 AXK983018:AXL983018 BHG983018:BHH983018 BRC983018:BRD983018 CAY983018:CAZ983018 CKU983018:CKV983018 CUQ983018:CUR983018 DEM983018:DEN983018 DOI983018:DOJ983018 DYE983018:DYF983018 EIA983018:EIB983018 ERW983018:ERX983018 FBS983018:FBT983018 FLO983018:FLP983018 FVK983018:FVL983018 GFG983018:GFH983018 GPC983018:GPD983018 GYY983018:GYZ983018 HIU983018:HIV983018 HSQ983018:HSR983018 ICM983018:ICN983018 IMI983018:IMJ983018 IWE983018:IWF983018 JGA983018:JGB983018 JPW983018:JPX983018 JZS983018:JZT983018 KJO983018:KJP983018 KTK983018:KTL983018 LDG983018:LDH983018 LNC983018:LND983018 LWY983018:LWZ983018 MGU983018:MGV983018 MQQ983018:MQR983018 NAM983018:NAN983018 NKI983018:NKJ983018 NUE983018:NUF983018 OEA983018:OEB983018 ONW983018:ONX983018 OXS983018:OXT983018 PHO983018:PHP983018 PRK983018:PRL983018 QBG983018:QBH983018 QLC983018:QLD983018 QUY983018:QUZ983018 REU983018:REV983018 ROQ983018:ROR983018 RYM983018:RYN983018 SII983018:SIJ983018 SSE983018:SSF983018 TCA983018:TCB983018 TLW983018:TLX983018 TVS983018:TVT983018 UFO983018:UFP983018 UPK983018:UPL983018 UZG983018:UZH983018 VJC983018:VJD983018 VSY983018:VSZ983018 WCU983018:WCV983018 WMQ983018:WMR983018 WWM983018:WWN983018" xr:uid="{7A57D1FC-C5A4-4538-8EF4-4912B83DAB34}">
      <formula1>$X$2:$X$3</formula1>
    </dataValidation>
    <dataValidation type="list" allowBlank="1" showInputMessage="1" showErrorMessage="1" prompt="同居、別居の別をプルダウンリストから選択してください。" sqref="WWP983038:WWQ983039 WMT983038:WMU983039 WCX983038:WCY983039 VTB983038:VTC983039 VJF983038:VJG983039 UZJ983038:UZK983039 UPN983038:UPO983039 UFR983038:UFS983039 TVV983038:TVW983039 TLZ983038:TMA983039 TCD983038:TCE983039 SSH983038:SSI983039 SIL983038:SIM983039 RYP983038:RYQ983039 ROT983038:ROU983039 REX983038:REY983039 QVB983038:QVC983039 QLF983038:QLG983039 QBJ983038:QBK983039 PRN983038:PRO983039 PHR983038:PHS983039 OXV983038:OXW983039 ONZ983038:OOA983039 OED983038:OEE983039 NUH983038:NUI983039 NKL983038:NKM983039 NAP983038:NAQ983039 MQT983038:MQU983039 MGX983038:MGY983039 LXB983038:LXC983039 LNF983038:LNG983039 LDJ983038:LDK983039 KTN983038:KTO983039 KJR983038:KJS983039 JZV983038:JZW983039 JPZ983038:JQA983039 JGD983038:JGE983039 IWH983038:IWI983039 IML983038:IMM983039 ICP983038:ICQ983039 HST983038:HSU983039 HIX983038:HIY983039 GZB983038:GZC983039 GPF983038:GPG983039 GFJ983038:GFK983039 FVN983038:FVO983039 FLR983038:FLS983039 FBV983038:FBW983039 ERZ983038:ESA983039 EID983038:EIE983039 DYH983038:DYI983039 DOL983038:DOM983039 DEP983038:DEQ983039 CUT983038:CUU983039 CKX983038:CKY983039 CBB983038:CBC983039 BRF983038:BRG983039 BHJ983038:BHK983039 AXN983038:AXO983039 ANR983038:ANS983039 ADV983038:ADW983039 TZ983038:UA983039 KD983038:KE983039 V983023:W983024 WWP917502:WWQ917503 WMT917502:WMU917503 WCX917502:WCY917503 VTB917502:VTC917503 VJF917502:VJG917503 UZJ917502:UZK917503 UPN917502:UPO917503 UFR917502:UFS917503 TVV917502:TVW917503 TLZ917502:TMA917503 TCD917502:TCE917503 SSH917502:SSI917503 SIL917502:SIM917503 RYP917502:RYQ917503 ROT917502:ROU917503 REX917502:REY917503 QVB917502:QVC917503 QLF917502:QLG917503 QBJ917502:QBK917503 PRN917502:PRO917503 PHR917502:PHS917503 OXV917502:OXW917503 ONZ917502:OOA917503 OED917502:OEE917503 NUH917502:NUI917503 NKL917502:NKM917503 NAP917502:NAQ917503 MQT917502:MQU917503 MGX917502:MGY917503 LXB917502:LXC917503 LNF917502:LNG917503 LDJ917502:LDK917503 KTN917502:KTO917503 KJR917502:KJS917503 JZV917502:JZW917503 JPZ917502:JQA917503 JGD917502:JGE917503 IWH917502:IWI917503 IML917502:IMM917503 ICP917502:ICQ917503 HST917502:HSU917503 HIX917502:HIY917503 GZB917502:GZC917503 GPF917502:GPG917503 GFJ917502:GFK917503 FVN917502:FVO917503 FLR917502:FLS917503 FBV917502:FBW917503 ERZ917502:ESA917503 EID917502:EIE917503 DYH917502:DYI917503 DOL917502:DOM917503 DEP917502:DEQ917503 CUT917502:CUU917503 CKX917502:CKY917503 CBB917502:CBC917503 BRF917502:BRG917503 BHJ917502:BHK917503 AXN917502:AXO917503 ANR917502:ANS917503 ADV917502:ADW917503 TZ917502:UA917503 KD917502:KE917503 V917487:W917488 WWP851966:WWQ851967 WMT851966:WMU851967 WCX851966:WCY851967 VTB851966:VTC851967 VJF851966:VJG851967 UZJ851966:UZK851967 UPN851966:UPO851967 UFR851966:UFS851967 TVV851966:TVW851967 TLZ851966:TMA851967 TCD851966:TCE851967 SSH851966:SSI851967 SIL851966:SIM851967 RYP851966:RYQ851967 ROT851966:ROU851967 REX851966:REY851967 QVB851966:QVC851967 QLF851966:QLG851967 QBJ851966:QBK851967 PRN851966:PRO851967 PHR851966:PHS851967 OXV851966:OXW851967 ONZ851966:OOA851967 OED851966:OEE851967 NUH851966:NUI851967 NKL851966:NKM851967 NAP851966:NAQ851967 MQT851966:MQU851967 MGX851966:MGY851967 LXB851966:LXC851967 LNF851966:LNG851967 LDJ851966:LDK851967 KTN851966:KTO851967 KJR851966:KJS851967 JZV851966:JZW851967 JPZ851966:JQA851967 JGD851966:JGE851967 IWH851966:IWI851967 IML851966:IMM851967 ICP851966:ICQ851967 HST851966:HSU851967 HIX851966:HIY851967 GZB851966:GZC851967 GPF851966:GPG851967 GFJ851966:GFK851967 FVN851966:FVO851967 FLR851966:FLS851967 FBV851966:FBW851967 ERZ851966:ESA851967 EID851966:EIE851967 DYH851966:DYI851967 DOL851966:DOM851967 DEP851966:DEQ851967 CUT851966:CUU851967 CKX851966:CKY851967 CBB851966:CBC851967 BRF851966:BRG851967 BHJ851966:BHK851967 AXN851966:AXO851967 ANR851966:ANS851967 ADV851966:ADW851967 TZ851966:UA851967 KD851966:KE851967 V851951:W851952 WWP786430:WWQ786431 WMT786430:WMU786431 WCX786430:WCY786431 VTB786430:VTC786431 VJF786430:VJG786431 UZJ786430:UZK786431 UPN786430:UPO786431 UFR786430:UFS786431 TVV786430:TVW786431 TLZ786430:TMA786431 TCD786430:TCE786431 SSH786430:SSI786431 SIL786430:SIM786431 RYP786430:RYQ786431 ROT786430:ROU786431 REX786430:REY786431 QVB786430:QVC786431 QLF786430:QLG786431 QBJ786430:QBK786431 PRN786430:PRO786431 PHR786430:PHS786431 OXV786430:OXW786431 ONZ786430:OOA786431 OED786430:OEE786431 NUH786430:NUI786431 NKL786430:NKM786431 NAP786430:NAQ786431 MQT786430:MQU786431 MGX786430:MGY786431 LXB786430:LXC786431 LNF786430:LNG786431 LDJ786430:LDK786431 KTN786430:KTO786431 KJR786430:KJS786431 JZV786430:JZW786431 JPZ786430:JQA786431 JGD786430:JGE786431 IWH786430:IWI786431 IML786430:IMM786431 ICP786430:ICQ786431 HST786430:HSU786431 HIX786430:HIY786431 GZB786430:GZC786431 GPF786430:GPG786431 GFJ786430:GFK786431 FVN786430:FVO786431 FLR786430:FLS786431 FBV786430:FBW786431 ERZ786430:ESA786431 EID786430:EIE786431 DYH786430:DYI786431 DOL786430:DOM786431 DEP786430:DEQ786431 CUT786430:CUU786431 CKX786430:CKY786431 CBB786430:CBC786431 BRF786430:BRG786431 BHJ786430:BHK786431 AXN786430:AXO786431 ANR786430:ANS786431 ADV786430:ADW786431 TZ786430:UA786431 KD786430:KE786431 V786415:W786416 WWP720894:WWQ720895 WMT720894:WMU720895 WCX720894:WCY720895 VTB720894:VTC720895 VJF720894:VJG720895 UZJ720894:UZK720895 UPN720894:UPO720895 UFR720894:UFS720895 TVV720894:TVW720895 TLZ720894:TMA720895 TCD720894:TCE720895 SSH720894:SSI720895 SIL720894:SIM720895 RYP720894:RYQ720895 ROT720894:ROU720895 REX720894:REY720895 QVB720894:QVC720895 QLF720894:QLG720895 QBJ720894:QBK720895 PRN720894:PRO720895 PHR720894:PHS720895 OXV720894:OXW720895 ONZ720894:OOA720895 OED720894:OEE720895 NUH720894:NUI720895 NKL720894:NKM720895 NAP720894:NAQ720895 MQT720894:MQU720895 MGX720894:MGY720895 LXB720894:LXC720895 LNF720894:LNG720895 LDJ720894:LDK720895 KTN720894:KTO720895 KJR720894:KJS720895 JZV720894:JZW720895 JPZ720894:JQA720895 JGD720894:JGE720895 IWH720894:IWI720895 IML720894:IMM720895 ICP720894:ICQ720895 HST720894:HSU720895 HIX720894:HIY720895 GZB720894:GZC720895 GPF720894:GPG720895 GFJ720894:GFK720895 FVN720894:FVO720895 FLR720894:FLS720895 FBV720894:FBW720895 ERZ720894:ESA720895 EID720894:EIE720895 DYH720894:DYI720895 DOL720894:DOM720895 DEP720894:DEQ720895 CUT720894:CUU720895 CKX720894:CKY720895 CBB720894:CBC720895 BRF720894:BRG720895 BHJ720894:BHK720895 AXN720894:AXO720895 ANR720894:ANS720895 ADV720894:ADW720895 TZ720894:UA720895 KD720894:KE720895 V720879:W720880 WWP655358:WWQ655359 WMT655358:WMU655359 WCX655358:WCY655359 VTB655358:VTC655359 VJF655358:VJG655359 UZJ655358:UZK655359 UPN655358:UPO655359 UFR655358:UFS655359 TVV655358:TVW655359 TLZ655358:TMA655359 TCD655358:TCE655359 SSH655358:SSI655359 SIL655358:SIM655359 RYP655358:RYQ655359 ROT655358:ROU655359 REX655358:REY655359 QVB655358:QVC655359 QLF655358:QLG655359 QBJ655358:QBK655359 PRN655358:PRO655359 PHR655358:PHS655359 OXV655358:OXW655359 ONZ655358:OOA655359 OED655358:OEE655359 NUH655358:NUI655359 NKL655358:NKM655359 NAP655358:NAQ655359 MQT655358:MQU655359 MGX655358:MGY655359 LXB655358:LXC655359 LNF655358:LNG655359 LDJ655358:LDK655359 KTN655358:KTO655359 KJR655358:KJS655359 JZV655358:JZW655359 JPZ655358:JQA655359 JGD655358:JGE655359 IWH655358:IWI655359 IML655358:IMM655359 ICP655358:ICQ655359 HST655358:HSU655359 HIX655358:HIY655359 GZB655358:GZC655359 GPF655358:GPG655359 GFJ655358:GFK655359 FVN655358:FVO655359 FLR655358:FLS655359 FBV655358:FBW655359 ERZ655358:ESA655359 EID655358:EIE655359 DYH655358:DYI655359 DOL655358:DOM655359 DEP655358:DEQ655359 CUT655358:CUU655359 CKX655358:CKY655359 CBB655358:CBC655359 BRF655358:BRG655359 BHJ655358:BHK655359 AXN655358:AXO655359 ANR655358:ANS655359 ADV655358:ADW655359 TZ655358:UA655359 KD655358:KE655359 V655343:W655344 WWP589822:WWQ589823 WMT589822:WMU589823 WCX589822:WCY589823 VTB589822:VTC589823 VJF589822:VJG589823 UZJ589822:UZK589823 UPN589822:UPO589823 UFR589822:UFS589823 TVV589822:TVW589823 TLZ589822:TMA589823 TCD589822:TCE589823 SSH589822:SSI589823 SIL589822:SIM589823 RYP589822:RYQ589823 ROT589822:ROU589823 REX589822:REY589823 QVB589822:QVC589823 QLF589822:QLG589823 QBJ589822:QBK589823 PRN589822:PRO589823 PHR589822:PHS589823 OXV589822:OXW589823 ONZ589822:OOA589823 OED589822:OEE589823 NUH589822:NUI589823 NKL589822:NKM589823 NAP589822:NAQ589823 MQT589822:MQU589823 MGX589822:MGY589823 LXB589822:LXC589823 LNF589822:LNG589823 LDJ589822:LDK589823 KTN589822:KTO589823 KJR589822:KJS589823 JZV589822:JZW589823 JPZ589822:JQA589823 JGD589822:JGE589823 IWH589822:IWI589823 IML589822:IMM589823 ICP589822:ICQ589823 HST589822:HSU589823 HIX589822:HIY589823 GZB589822:GZC589823 GPF589822:GPG589823 GFJ589822:GFK589823 FVN589822:FVO589823 FLR589822:FLS589823 FBV589822:FBW589823 ERZ589822:ESA589823 EID589822:EIE589823 DYH589822:DYI589823 DOL589822:DOM589823 DEP589822:DEQ589823 CUT589822:CUU589823 CKX589822:CKY589823 CBB589822:CBC589823 BRF589822:BRG589823 BHJ589822:BHK589823 AXN589822:AXO589823 ANR589822:ANS589823 ADV589822:ADW589823 TZ589822:UA589823 KD589822:KE589823 V589807:W589808 WWP524286:WWQ524287 WMT524286:WMU524287 WCX524286:WCY524287 VTB524286:VTC524287 VJF524286:VJG524287 UZJ524286:UZK524287 UPN524286:UPO524287 UFR524286:UFS524287 TVV524286:TVW524287 TLZ524286:TMA524287 TCD524286:TCE524287 SSH524286:SSI524287 SIL524286:SIM524287 RYP524286:RYQ524287 ROT524286:ROU524287 REX524286:REY524287 QVB524286:QVC524287 QLF524286:QLG524287 QBJ524286:QBK524287 PRN524286:PRO524287 PHR524286:PHS524287 OXV524286:OXW524287 ONZ524286:OOA524287 OED524286:OEE524287 NUH524286:NUI524287 NKL524286:NKM524287 NAP524286:NAQ524287 MQT524286:MQU524287 MGX524286:MGY524287 LXB524286:LXC524287 LNF524286:LNG524287 LDJ524286:LDK524287 KTN524286:KTO524287 KJR524286:KJS524287 JZV524286:JZW524287 JPZ524286:JQA524287 JGD524286:JGE524287 IWH524286:IWI524287 IML524286:IMM524287 ICP524286:ICQ524287 HST524286:HSU524287 HIX524286:HIY524287 GZB524286:GZC524287 GPF524286:GPG524287 GFJ524286:GFK524287 FVN524286:FVO524287 FLR524286:FLS524287 FBV524286:FBW524287 ERZ524286:ESA524287 EID524286:EIE524287 DYH524286:DYI524287 DOL524286:DOM524287 DEP524286:DEQ524287 CUT524286:CUU524287 CKX524286:CKY524287 CBB524286:CBC524287 BRF524286:BRG524287 BHJ524286:BHK524287 AXN524286:AXO524287 ANR524286:ANS524287 ADV524286:ADW524287 TZ524286:UA524287 KD524286:KE524287 V524271:W524272 WWP458750:WWQ458751 WMT458750:WMU458751 WCX458750:WCY458751 VTB458750:VTC458751 VJF458750:VJG458751 UZJ458750:UZK458751 UPN458750:UPO458751 UFR458750:UFS458751 TVV458750:TVW458751 TLZ458750:TMA458751 TCD458750:TCE458751 SSH458750:SSI458751 SIL458750:SIM458751 RYP458750:RYQ458751 ROT458750:ROU458751 REX458750:REY458751 QVB458750:QVC458751 QLF458750:QLG458751 QBJ458750:QBK458751 PRN458750:PRO458751 PHR458750:PHS458751 OXV458750:OXW458751 ONZ458750:OOA458751 OED458750:OEE458751 NUH458750:NUI458751 NKL458750:NKM458751 NAP458750:NAQ458751 MQT458750:MQU458751 MGX458750:MGY458751 LXB458750:LXC458751 LNF458750:LNG458751 LDJ458750:LDK458751 KTN458750:KTO458751 KJR458750:KJS458751 JZV458750:JZW458751 JPZ458750:JQA458751 JGD458750:JGE458751 IWH458750:IWI458751 IML458750:IMM458751 ICP458750:ICQ458751 HST458750:HSU458751 HIX458750:HIY458751 GZB458750:GZC458751 GPF458750:GPG458751 GFJ458750:GFK458751 FVN458750:FVO458751 FLR458750:FLS458751 FBV458750:FBW458751 ERZ458750:ESA458751 EID458750:EIE458751 DYH458750:DYI458751 DOL458750:DOM458751 DEP458750:DEQ458751 CUT458750:CUU458751 CKX458750:CKY458751 CBB458750:CBC458751 BRF458750:BRG458751 BHJ458750:BHK458751 AXN458750:AXO458751 ANR458750:ANS458751 ADV458750:ADW458751 TZ458750:UA458751 KD458750:KE458751 V458735:W458736 WWP393214:WWQ393215 WMT393214:WMU393215 WCX393214:WCY393215 VTB393214:VTC393215 VJF393214:VJG393215 UZJ393214:UZK393215 UPN393214:UPO393215 UFR393214:UFS393215 TVV393214:TVW393215 TLZ393214:TMA393215 TCD393214:TCE393215 SSH393214:SSI393215 SIL393214:SIM393215 RYP393214:RYQ393215 ROT393214:ROU393215 REX393214:REY393215 QVB393214:QVC393215 QLF393214:QLG393215 QBJ393214:QBK393215 PRN393214:PRO393215 PHR393214:PHS393215 OXV393214:OXW393215 ONZ393214:OOA393215 OED393214:OEE393215 NUH393214:NUI393215 NKL393214:NKM393215 NAP393214:NAQ393215 MQT393214:MQU393215 MGX393214:MGY393215 LXB393214:LXC393215 LNF393214:LNG393215 LDJ393214:LDK393215 KTN393214:KTO393215 KJR393214:KJS393215 JZV393214:JZW393215 JPZ393214:JQA393215 JGD393214:JGE393215 IWH393214:IWI393215 IML393214:IMM393215 ICP393214:ICQ393215 HST393214:HSU393215 HIX393214:HIY393215 GZB393214:GZC393215 GPF393214:GPG393215 GFJ393214:GFK393215 FVN393214:FVO393215 FLR393214:FLS393215 FBV393214:FBW393215 ERZ393214:ESA393215 EID393214:EIE393215 DYH393214:DYI393215 DOL393214:DOM393215 DEP393214:DEQ393215 CUT393214:CUU393215 CKX393214:CKY393215 CBB393214:CBC393215 BRF393214:BRG393215 BHJ393214:BHK393215 AXN393214:AXO393215 ANR393214:ANS393215 ADV393214:ADW393215 TZ393214:UA393215 KD393214:KE393215 V393199:W393200 WWP327678:WWQ327679 WMT327678:WMU327679 WCX327678:WCY327679 VTB327678:VTC327679 VJF327678:VJG327679 UZJ327678:UZK327679 UPN327678:UPO327679 UFR327678:UFS327679 TVV327678:TVW327679 TLZ327678:TMA327679 TCD327678:TCE327679 SSH327678:SSI327679 SIL327678:SIM327679 RYP327678:RYQ327679 ROT327678:ROU327679 REX327678:REY327679 QVB327678:QVC327679 QLF327678:QLG327679 QBJ327678:QBK327679 PRN327678:PRO327679 PHR327678:PHS327679 OXV327678:OXW327679 ONZ327678:OOA327679 OED327678:OEE327679 NUH327678:NUI327679 NKL327678:NKM327679 NAP327678:NAQ327679 MQT327678:MQU327679 MGX327678:MGY327679 LXB327678:LXC327679 LNF327678:LNG327679 LDJ327678:LDK327679 KTN327678:KTO327679 KJR327678:KJS327679 JZV327678:JZW327679 JPZ327678:JQA327679 JGD327678:JGE327679 IWH327678:IWI327679 IML327678:IMM327679 ICP327678:ICQ327679 HST327678:HSU327679 HIX327678:HIY327679 GZB327678:GZC327679 GPF327678:GPG327679 GFJ327678:GFK327679 FVN327678:FVO327679 FLR327678:FLS327679 FBV327678:FBW327679 ERZ327678:ESA327679 EID327678:EIE327679 DYH327678:DYI327679 DOL327678:DOM327679 DEP327678:DEQ327679 CUT327678:CUU327679 CKX327678:CKY327679 CBB327678:CBC327679 BRF327678:BRG327679 BHJ327678:BHK327679 AXN327678:AXO327679 ANR327678:ANS327679 ADV327678:ADW327679 TZ327678:UA327679 KD327678:KE327679 V327663:W327664 WWP262142:WWQ262143 WMT262142:WMU262143 WCX262142:WCY262143 VTB262142:VTC262143 VJF262142:VJG262143 UZJ262142:UZK262143 UPN262142:UPO262143 UFR262142:UFS262143 TVV262142:TVW262143 TLZ262142:TMA262143 TCD262142:TCE262143 SSH262142:SSI262143 SIL262142:SIM262143 RYP262142:RYQ262143 ROT262142:ROU262143 REX262142:REY262143 QVB262142:QVC262143 QLF262142:QLG262143 QBJ262142:QBK262143 PRN262142:PRO262143 PHR262142:PHS262143 OXV262142:OXW262143 ONZ262142:OOA262143 OED262142:OEE262143 NUH262142:NUI262143 NKL262142:NKM262143 NAP262142:NAQ262143 MQT262142:MQU262143 MGX262142:MGY262143 LXB262142:LXC262143 LNF262142:LNG262143 LDJ262142:LDK262143 KTN262142:KTO262143 KJR262142:KJS262143 JZV262142:JZW262143 JPZ262142:JQA262143 JGD262142:JGE262143 IWH262142:IWI262143 IML262142:IMM262143 ICP262142:ICQ262143 HST262142:HSU262143 HIX262142:HIY262143 GZB262142:GZC262143 GPF262142:GPG262143 GFJ262142:GFK262143 FVN262142:FVO262143 FLR262142:FLS262143 FBV262142:FBW262143 ERZ262142:ESA262143 EID262142:EIE262143 DYH262142:DYI262143 DOL262142:DOM262143 DEP262142:DEQ262143 CUT262142:CUU262143 CKX262142:CKY262143 CBB262142:CBC262143 BRF262142:BRG262143 BHJ262142:BHK262143 AXN262142:AXO262143 ANR262142:ANS262143 ADV262142:ADW262143 TZ262142:UA262143 KD262142:KE262143 V262127:W262128 WWP196606:WWQ196607 WMT196606:WMU196607 WCX196606:WCY196607 VTB196606:VTC196607 VJF196606:VJG196607 UZJ196606:UZK196607 UPN196606:UPO196607 UFR196606:UFS196607 TVV196606:TVW196607 TLZ196606:TMA196607 TCD196606:TCE196607 SSH196606:SSI196607 SIL196606:SIM196607 RYP196606:RYQ196607 ROT196606:ROU196607 REX196606:REY196607 QVB196606:QVC196607 QLF196606:QLG196607 QBJ196606:QBK196607 PRN196606:PRO196607 PHR196606:PHS196607 OXV196606:OXW196607 ONZ196606:OOA196607 OED196606:OEE196607 NUH196606:NUI196607 NKL196606:NKM196607 NAP196606:NAQ196607 MQT196606:MQU196607 MGX196606:MGY196607 LXB196606:LXC196607 LNF196606:LNG196607 LDJ196606:LDK196607 KTN196606:KTO196607 KJR196606:KJS196607 JZV196606:JZW196607 JPZ196606:JQA196607 JGD196606:JGE196607 IWH196606:IWI196607 IML196606:IMM196607 ICP196606:ICQ196607 HST196606:HSU196607 HIX196606:HIY196607 GZB196606:GZC196607 GPF196606:GPG196607 GFJ196606:GFK196607 FVN196606:FVO196607 FLR196606:FLS196607 FBV196606:FBW196607 ERZ196606:ESA196607 EID196606:EIE196607 DYH196606:DYI196607 DOL196606:DOM196607 DEP196606:DEQ196607 CUT196606:CUU196607 CKX196606:CKY196607 CBB196606:CBC196607 BRF196606:BRG196607 BHJ196606:BHK196607 AXN196606:AXO196607 ANR196606:ANS196607 ADV196606:ADW196607 TZ196606:UA196607 KD196606:KE196607 V196591:W196592 WWP131070:WWQ131071 WMT131070:WMU131071 WCX131070:WCY131071 VTB131070:VTC131071 VJF131070:VJG131071 UZJ131070:UZK131071 UPN131070:UPO131071 UFR131070:UFS131071 TVV131070:TVW131071 TLZ131070:TMA131071 TCD131070:TCE131071 SSH131070:SSI131071 SIL131070:SIM131071 RYP131070:RYQ131071 ROT131070:ROU131071 REX131070:REY131071 QVB131070:QVC131071 QLF131070:QLG131071 QBJ131070:QBK131071 PRN131070:PRO131071 PHR131070:PHS131071 OXV131070:OXW131071 ONZ131070:OOA131071 OED131070:OEE131071 NUH131070:NUI131071 NKL131070:NKM131071 NAP131070:NAQ131071 MQT131070:MQU131071 MGX131070:MGY131071 LXB131070:LXC131071 LNF131070:LNG131071 LDJ131070:LDK131071 KTN131070:KTO131071 KJR131070:KJS131071 JZV131070:JZW131071 JPZ131070:JQA131071 JGD131070:JGE131071 IWH131070:IWI131071 IML131070:IMM131071 ICP131070:ICQ131071 HST131070:HSU131071 HIX131070:HIY131071 GZB131070:GZC131071 GPF131070:GPG131071 GFJ131070:GFK131071 FVN131070:FVO131071 FLR131070:FLS131071 FBV131070:FBW131071 ERZ131070:ESA131071 EID131070:EIE131071 DYH131070:DYI131071 DOL131070:DOM131071 DEP131070:DEQ131071 CUT131070:CUU131071 CKX131070:CKY131071 CBB131070:CBC131071 BRF131070:BRG131071 BHJ131070:BHK131071 AXN131070:AXO131071 ANR131070:ANS131071 ADV131070:ADW131071 TZ131070:UA131071 KD131070:KE131071 V131055:W131056 WWP65534:WWQ65535 WMT65534:WMU65535 WCX65534:WCY65535 VTB65534:VTC65535 VJF65534:VJG65535 UZJ65534:UZK65535 UPN65534:UPO65535 UFR65534:UFS65535 TVV65534:TVW65535 TLZ65534:TMA65535 TCD65534:TCE65535 SSH65534:SSI65535 SIL65534:SIM65535 RYP65534:RYQ65535 ROT65534:ROU65535 REX65534:REY65535 QVB65534:QVC65535 QLF65534:QLG65535 QBJ65534:QBK65535 PRN65534:PRO65535 PHR65534:PHS65535 OXV65534:OXW65535 ONZ65534:OOA65535 OED65534:OEE65535 NUH65534:NUI65535 NKL65534:NKM65535 NAP65534:NAQ65535 MQT65534:MQU65535 MGX65534:MGY65535 LXB65534:LXC65535 LNF65534:LNG65535 LDJ65534:LDK65535 KTN65534:KTO65535 KJR65534:KJS65535 JZV65534:JZW65535 JPZ65534:JQA65535 JGD65534:JGE65535 IWH65534:IWI65535 IML65534:IMM65535 ICP65534:ICQ65535 HST65534:HSU65535 HIX65534:HIY65535 GZB65534:GZC65535 GPF65534:GPG65535 GFJ65534:GFK65535 FVN65534:FVO65535 FLR65534:FLS65535 FBV65534:FBW65535 ERZ65534:ESA65535 EID65534:EIE65535 DYH65534:DYI65535 DOL65534:DOM65535 DEP65534:DEQ65535 CUT65534:CUU65535 CKX65534:CKY65535 CBB65534:CBC65535 BRF65534:BRG65535 BHJ65534:BHK65535 AXN65534:AXO65535 ANR65534:ANS65535 ADV65534:ADW65535 TZ65534:UA65535 KD65534:KE65535 V65519:W65520 WWE983038:WWF983039 WMI983038:WMJ983039 WCM983038:WCN983039 VSQ983038:VSR983039 VIU983038:VIV983039 UYY983038:UYZ983039 UPC983038:UPD983039 UFG983038:UFH983039 TVK983038:TVL983039 TLO983038:TLP983039 TBS983038:TBT983039 SRW983038:SRX983039 SIA983038:SIB983039 RYE983038:RYF983039 ROI983038:ROJ983039 REM983038:REN983039 QUQ983038:QUR983039 QKU983038:QKV983039 QAY983038:QAZ983039 PRC983038:PRD983039 PHG983038:PHH983039 OXK983038:OXL983039 ONO983038:ONP983039 ODS983038:ODT983039 NTW983038:NTX983039 NKA983038:NKB983039 NAE983038:NAF983039 MQI983038:MQJ983039 MGM983038:MGN983039 LWQ983038:LWR983039 LMU983038:LMV983039 LCY983038:LCZ983039 KTC983038:KTD983039 KJG983038:KJH983039 JZK983038:JZL983039 JPO983038:JPP983039 JFS983038:JFT983039 IVW983038:IVX983039 IMA983038:IMB983039 ICE983038:ICF983039 HSI983038:HSJ983039 HIM983038:HIN983039 GYQ983038:GYR983039 GOU983038:GOV983039 GEY983038:GEZ983039 FVC983038:FVD983039 FLG983038:FLH983039 FBK983038:FBL983039 ERO983038:ERP983039 EHS983038:EHT983039 DXW983038:DXX983039 DOA983038:DOB983039 DEE983038:DEF983039 CUI983038:CUJ983039 CKM983038:CKN983039 CAQ983038:CAR983039 BQU983038:BQV983039 BGY983038:BGZ983039 AXC983038:AXD983039 ANG983038:ANH983039 ADK983038:ADL983039 TO983038:TP983039 JS983038:JT983039 K983023:L983024 WWE917502:WWF917503 WMI917502:WMJ917503 WCM917502:WCN917503 VSQ917502:VSR917503 VIU917502:VIV917503 UYY917502:UYZ917503 UPC917502:UPD917503 UFG917502:UFH917503 TVK917502:TVL917503 TLO917502:TLP917503 TBS917502:TBT917503 SRW917502:SRX917503 SIA917502:SIB917503 RYE917502:RYF917503 ROI917502:ROJ917503 REM917502:REN917503 QUQ917502:QUR917503 QKU917502:QKV917503 QAY917502:QAZ917503 PRC917502:PRD917503 PHG917502:PHH917503 OXK917502:OXL917503 ONO917502:ONP917503 ODS917502:ODT917503 NTW917502:NTX917503 NKA917502:NKB917503 NAE917502:NAF917503 MQI917502:MQJ917503 MGM917502:MGN917503 LWQ917502:LWR917503 LMU917502:LMV917503 LCY917502:LCZ917503 KTC917502:KTD917503 KJG917502:KJH917503 JZK917502:JZL917503 JPO917502:JPP917503 JFS917502:JFT917503 IVW917502:IVX917503 IMA917502:IMB917503 ICE917502:ICF917503 HSI917502:HSJ917503 HIM917502:HIN917503 GYQ917502:GYR917503 GOU917502:GOV917503 GEY917502:GEZ917503 FVC917502:FVD917503 FLG917502:FLH917503 FBK917502:FBL917503 ERO917502:ERP917503 EHS917502:EHT917503 DXW917502:DXX917503 DOA917502:DOB917503 DEE917502:DEF917503 CUI917502:CUJ917503 CKM917502:CKN917503 CAQ917502:CAR917503 BQU917502:BQV917503 BGY917502:BGZ917503 AXC917502:AXD917503 ANG917502:ANH917503 ADK917502:ADL917503 TO917502:TP917503 JS917502:JT917503 K917487:L917488 WWE851966:WWF851967 WMI851966:WMJ851967 WCM851966:WCN851967 VSQ851966:VSR851967 VIU851966:VIV851967 UYY851966:UYZ851967 UPC851966:UPD851967 UFG851966:UFH851967 TVK851966:TVL851967 TLO851966:TLP851967 TBS851966:TBT851967 SRW851966:SRX851967 SIA851966:SIB851967 RYE851966:RYF851967 ROI851966:ROJ851967 REM851966:REN851967 QUQ851966:QUR851967 QKU851966:QKV851967 QAY851966:QAZ851967 PRC851966:PRD851967 PHG851966:PHH851967 OXK851966:OXL851967 ONO851966:ONP851967 ODS851966:ODT851967 NTW851966:NTX851967 NKA851966:NKB851967 NAE851966:NAF851967 MQI851966:MQJ851967 MGM851966:MGN851967 LWQ851966:LWR851967 LMU851966:LMV851967 LCY851966:LCZ851967 KTC851966:KTD851967 KJG851966:KJH851967 JZK851966:JZL851967 JPO851966:JPP851967 JFS851966:JFT851967 IVW851966:IVX851967 IMA851966:IMB851967 ICE851966:ICF851967 HSI851966:HSJ851967 HIM851966:HIN851967 GYQ851966:GYR851967 GOU851966:GOV851967 GEY851966:GEZ851967 FVC851966:FVD851967 FLG851966:FLH851967 FBK851966:FBL851967 ERO851966:ERP851967 EHS851966:EHT851967 DXW851966:DXX851967 DOA851966:DOB851967 DEE851966:DEF851967 CUI851966:CUJ851967 CKM851966:CKN851967 CAQ851966:CAR851967 BQU851966:BQV851967 BGY851966:BGZ851967 AXC851966:AXD851967 ANG851966:ANH851967 ADK851966:ADL851967 TO851966:TP851967 JS851966:JT851967 K851951:L851952 WWE786430:WWF786431 WMI786430:WMJ786431 WCM786430:WCN786431 VSQ786430:VSR786431 VIU786430:VIV786431 UYY786430:UYZ786431 UPC786430:UPD786431 UFG786430:UFH786431 TVK786430:TVL786431 TLO786430:TLP786431 TBS786430:TBT786431 SRW786430:SRX786431 SIA786430:SIB786431 RYE786430:RYF786431 ROI786430:ROJ786431 REM786430:REN786431 QUQ786430:QUR786431 QKU786430:QKV786431 QAY786430:QAZ786431 PRC786430:PRD786431 PHG786430:PHH786431 OXK786430:OXL786431 ONO786430:ONP786431 ODS786430:ODT786431 NTW786430:NTX786431 NKA786430:NKB786431 NAE786430:NAF786431 MQI786430:MQJ786431 MGM786430:MGN786431 LWQ786430:LWR786431 LMU786430:LMV786431 LCY786430:LCZ786431 KTC786430:KTD786431 KJG786430:KJH786431 JZK786430:JZL786431 JPO786430:JPP786431 JFS786430:JFT786431 IVW786430:IVX786431 IMA786430:IMB786431 ICE786430:ICF786431 HSI786430:HSJ786431 HIM786430:HIN786431 GYQ786430:GYR786431 GOU786430:GOV786431 GEY786430:GEZ786431 FVC786430:FVD786431 FLG786430:FLH786431 FBK786430:FBL786431 ERO786430:ERP786431 EHS786430:EHT786431 DXW786430:DXX786431 DOA786430:DOB786431 DEE786430:DEF786431 CUI786430:CUJ786431 CKM786430:CKN786431 CAQ786430:CAR786431 BQU786430:BQV786431 BGY786430:BGZ786431 AXC786430:AXD786431 ANG786430:ANH786431 ADK786430:ADL786431 TO786430:TP786431 JS786430:JT786431 K786415:L786416 WWE720894:WWF720895 WMI720894:WMJ720895 WCM720894:WCN720895 VSQ720894:VSR720895 VIU720894:VIV720895 UYY720894:UYZ720895 UPC720894:UPD720895 UFG720894:UFH720895 TVK720894:TVL720895 TLO720894:TLP720895 TBS720894:TBT720895 SRW720894:SRX720895 SIA720894:SIB720895 RYE720894:RYF720895 ROI720894:ROJ720895 REM720894:REN720895 QUQ720894:QUR720895 QKU720894:QKV720895 QAY720894:QAZ720895 PRC720894:PRD720895 PHG720894:PHH720895 OXK720894:OXL720895 ONO720894:ONP720895 ODS720894:ODT720895 NTW720894:NTX720895 NKA720894:NKB720895 NAE720894:NAF720895 MQI720894:MQJ720895 MGM720894:MGN720895 LWQ720894:LWR720895 LMU720894:LMV720895 LCY720894:LCZ720895 KTC720894:KTD720895 KJG720894:KJH720895 JZK720894:JZL720895 JPO720894:JPP720895 JFS720894:JFT720895 IVW720894:IVX720895 IMA720894:IMB720895 ICE720894:ICF720895 HSI720894:HSJ720895 HIM720894:HIN720895 GYQ720894:GYR720895 GOU720894:GOV720895 GEY720894:GEZ720895 FVC720894:FVD720895 FLG720894:FLH720895 FBK720894:FBL720895 ERO720894:ERP720895 EHS720894:EHT720895 DXW720894:DXX720895 DOA720894:DOB720895 DEE720894:DEF720895 CUI720894:CUJ720895 CKM720894:CKN720895 CAQ720894:CAR720895 BQU720894:BQV720895 BGY720894:BGZ720895 AXC720894:AXD720895 ANG720894:ANH720895 ADK720894:ADL720895 TO720894:TP720895 JS720894:JT720895 K720879:L720880 WWE655358:WWF655359 WMI655358:WMJ655359 WCM655358:WCN655359 VSQ655358:VSR655359 VIU655358:VIV655359 UYY655358:UYZ655359 UPC655358:UPD655359 UFG655358:UFH655359 TVK655358:TVL655359 TLO655358:TLP655359 TBS655358:TBT655359 SRW655358:SRX655359 SIA655358:SIB655359 RYE655358:RYF655359 ROI655358:ROJ655359 REM655358:REN655359 QUQ655358:QUR655359 QKU655358:QKV655359 QAY655358:QAZ655359 PRC655358:PRD655359 PHG655358:PHH655359 OXK655358:OXL655359 ONO655358:ONP655359 ODS655358:ODT655359 NTW655358:NTX655359 NKA655358:NKB655359 NAE655358:NAF655359 MQI655358:MQJ655359 MGM655358:MGN655359 LWQ655358:LWR655359 LMU655358:LMV655359 LCY655358:LCZ655359 KTC655358:KTD655359 KJG655358:KJH655359 JZK655358:JZL655359 JPO655358:JPP655359 JFS655358:JFT655359 IVW655358:IVX655359 IMA655358:IMB655359 ICE655358:ICF655359 HSI655358:HSJ655359 HIM655358:HIN655359 GYQ655358:GYR655359 GOU655358:GOV655359 GEY655358:GEZ655359 FVC655358:FVD655359 FLG655358:FLH655359 FBK655358:FBL655359 ERO655358:ERP655359 EHS655358:EHT655359 DXW655358:DXX655359 DOA655358:DOB655359 DEE655358:DEF655359 CUI655358:CUJ655359 CKM655358:CKN655359 CAQ655358:CAR655359 BQU655358:BQV655359 BGY655358:BGZ655359 AXC655358:AXD655359 ANG655358:ANH655359 ADK655358:ADL655359 TO655358:TP655359 JS655358:JT655359 K655343:L655344 WWE589822:WWF589823 WMI589822:WMJ589823 WCM589822:WCN589823 VSQ589822:VSR589823 VIU589822:VIV589823 UYY589822:UYZ589823 UPC589822:UPD589823 UFG589822:UFH589823 TVK589822:TVL589823 TLO589822:TLP589823 TBS589822:TBT589823 SRW589822:SRX589823 SIA589822:SIB589823 RYE589822:RYF589823 ROI589822:ROJ589823 REM589822:REN589823 QUQ589822:QUR589823 QKU589822:QKV589823 QAY589822:QAZ589823 PRC589822:PRD589823 PHG589822:PHH589823 OXK589822:OXL589823 ONO589822:ONP589823 ODS589822:ODT589823 NTW589822:NTX589823 NKA589822:NKB589823 NAE589822:NAF589823 MQI589822:MQJ589823 MGM589822:MGN589823 LWQ589822:LWR589823 LMU589822:LMV589823 LCY589822:LCZ589823 KTC589822:KTD589823 KJG589822:KJH589823 JZK589822:JZL589823 JPO589822:JPP589823 JFS589822:JFT589823 IVW589822:IVX589823 IMA589822:IMB589823 ICE589822:ICF589823 HSI589822:HSJ589823 HIM589822:HIN589823 GYQ589822:GYR589823 GOU589822:GOV589823 GEY589822:GEZ589823 FVC589822:FVD589823 FLG589822:FLH589823 FBK589822:FBL589823 ERO589822:ERP589823 EHS589822:EHT589823 DXW589822:DXX589823 DOA589822:DOB589823 DEE589822:DEF589823 CUI589822:CUJ589823 CKM589822:CKN589823 CAQ589822:CAR589823 BQU589822:BQV589823 BGY589822:BGZ589823 AXC589822:AXD589823 ANG589822:ANH589823 ADK589822:ADL589823 TO589822:TP589823 JS589822:JT589823 K589807:L589808 WWE524286:WWF524287 WMI524286:WMJ524287 WCM524286:WCN524287 VSQ524286:VSR524287 VIU524286:VIV524287 UYY524286:UYZ524287 UPC524286:UPD524287 UFG524286:UFH524287 TVK524286:TVL524287 TLO524286:TLP524287 TBS524286:TBT524287 SRW524286:SRX524287 SIA524286:SIB524287 RYE524286:RYF524287 ROI524286:ROJ524287 REM524286:REN524287 QUQ524286:QUR524287 QKU524286:QKV524287 QAY524286:QAZ524287 PRC524286:PRD524287 PHG524286:PHH524287 OXK524286:OXL524287 ONO524286:ONP524287 ODS524286:ODT524287 NTW524286:NTX524287 NKA524286:NKB524287 NAE524286:NAF524287 MQI524286:MQJ524287 MGM524286:MGN524287 LWQ524286:LWR524287 LMU524286:LMV524287 LCY524286:LCZ524287 KTC524286:KTD524287 KJG524286:KJH524287 JZK524286:JZL524287 JPO524286:JPP524287 JFS524286:JFT524287 IVW524286:IVX524287 IMA524286:IMB524287 ICE524286:ICF524287 HSI524286:HSJ524287 HIM524286:HIN524287 GYQ524286:GYR524287 GOU524286:GOV524287 GEY524286:GEZ524287 FVC524286:FVD524287 FLG524286:FLH524287 FBK524286:FBL524287 ERO524286:ERP524287 EHS524286:EHT524287 DXW524286:DXX524287 DOA524286:DOB524287 DEE524286:DEF524287 CUI524286:CUJ524287 CKM524286:CKN524287 CAQ524286:CAR524287 BQU524286:BQV524287 BGY524286:BGZ524287 AXC524286:AXD524287 ANG524286:ANH524287 ADK524286:ADL524287 TO524286:TP524287 JS524286:JT524287 K524271:L524272 WWE458750:WWF458751 WMI458750:WMJ458751 WCM458750:WCN458751 VSQ458750:VSR458751 VIU458750:VIV458751 UYY458750:UYZ458751 UPC458750:UPD458751 UFG458750:UFH458751 TVK458750:TVL458751 TLO458750:TLP458751 TBS458750:TBT458751 SRW458750:SRX458751 SIA458750:SIB458751 RYE458750:RYF458751 ROI458750:ROJ458751 REM458750:REN458751 QUQ458750:QUR458751 QKU458750:QKV458751 QAY458750:QAZ458751 PRC458750:PRD458751 PHG458750:PHH458751 OXK458750:OXL458751 ONO458750:ONP458751 ODS458750:ODT458751 NTW458750:NTX458751 NKA458750:NKB458751 NAE458750:NAF458751 MQI458750:MQJ458751 MGM458750:MGN458751 LWQ458750:LWR458751 LMU458750:LMV458751 LCY458750:LCZ458751 KTC458750:KTD458751 KJG458750:KJH458751 JZK458750:JZL458751 JPO458750:JPP458751 JFS458750:JFT458751 IVW458750:IVX458751 IMA458750:IMB458751 ICE458750:ICF458751 HSI458750:HSJ458751 HIM458750:HIN458751 GYQ458750:GYR458751 GOU458750:GOV458751 GEY458750:GEZ458751 FVC458750:FVD458751 FLG458750:FLH458751 FBK458750:FBL458751 ERO458750:ERP458751 EHS458750:EHT458751 DXW458750:DXX458751 DOA458750:DOB458751 DEE458750:DEF458751 CUI458750:CUJ458751 CKM458750:CKN458751 CAQ458750:CAR458751 BQU458750:BQV458751 BGY458750:BGZ458751 AXC458750:AXD458751 ANG458750:ANH458751 ADK458750:ADL458751 TO458750:TP458751 JS458750:JT458751 K458735:L458736 WWE393214:WWF393215 WMI393214:WMJ393215 WCM393214:WCN393215 VSQ393214:VSR393215 VIU393214:VIV393215 UYY393214:UYZ393215 UPC393214:UPD393215 UFG393214:UFH393215 TVK393214:TVL393215 TLO393214:TLP393215 TBS393214:TBT393215 SRW393214:SRX393215 SIA393214:SIB393215 RYE393214:RYF393215 ROI393214:ROJ393215 REM393214:REN393215 QUQ393214:QUR393215 QKU393214:QKV393215 QAY393214:QAZ393215 PRC393214:PRD393215 PHG393214:PHH393215 OXK393214:OXL393215 ONO393214:ONP393215 ODS393214:ODT393215 NTW393214:NTX393215 NKA393214:NKB393215 NAE393214:NAF393215 MQI393214:MQJ393215 MGM393214:MGN393215 LWQ393214:LWR393215 LMU393214:LMV393215 LCY393214:LCZ393215 KTC393214:KTD393215 KJG393214:KJH393215 JZK393214:JZL393215 JPO393214:JPP393215 JFS393214:JFT393215 IVW393214:IVX393215 IMA393214:IMB393215 ICE393214:ICF393215 HSI393214:HSJ393215 HIM393214:HIN393215 GYQ393214:GYR393215 GOU393214:GOV393215 GEY393214:GEZ393215 FVC393214:FVD393215 FLG393214:FLH393215 FBK393214:FBL393215 ERO393214:ERP393215 EHS393214:EHT393215 DXW393214:DXX393215 DOA393214:DOB393215 DEE393214:DEF393215 CUI393214:CUJ393215 CKM393214:CKN393215 CAQ393214:CAR393215 BQU393214:BQV393215 BGY393214:BGZ393215 AXC393214:AXD393215 ANG393214:ANH393215 ADK393214:ADL393215 TO393214:TP393215 JS393214:JT393215 K393199:L393200 WWE327678:WWF327679 WMI327678:WMJ327679 WCM327678:WCN327679 VSQ327678:VSR327679 VIU327678:VIV327679 UYY327678:UYZ327679 UPC327678:UPD327679 UFG327678:UFH327679 TVK327678:TVL327679 TLO327678:TLP327679 TBS327678:TBT327679 SRW327678:SRX327679 SIA327678:SIB327679 RYE327678:RYF327679 ROI327678:ROJ327679 REM327678:REN327679 QUQ327678:QUR327679 QKU327678:QKV327679 QAY327678:QAZ327679 PRC327678:PRD327679 PHG327678:PHH327679 OXK327678:OXL327679 ONO327678:ONP327679 ODS327678:ODT327679 NTW327678:NTX327679 NKA327678:NKB327679 NAE327678:NAF327679 MQI327678:MQJ327679 MGM327678:MGN327679 LWQ327678:LWR327679 LMU327678:LMV327679 LCY327678:LCZ327679 KTC327678:KTD327679 KJG327678:KJH327679 JZK327678:JZL327679 JPO327678:JPP327679 JFS327678:JFT327679 IVW327678:IVX327679 IMA327678:IMB327679 ICE327678:ICF327679 HSI327678:HSJ327679 HIM327678:HIN327679 GYQ327678:GYR327679 GOU327678:GOV327679 GEY327678:GEZ327679 FVC327678:FVD327679 FLG327678:FLH327679 FBK327678:FBL327679 ERO327678:ERP327679 EHS327678:EHT327679 DXW327678:DXX327679 DOA327678:DOB327679 DEE327678:DEF327679 CUI327678:CUJ327679 CKM327678:CKN327679 CAQ327678:CAR327679 BQU327678:BQV327679 BGY327678:BGZ327679 AXC327678:AXD327679 ANG327678:ANH327679 ADK327678:ADL327679 TO327678:TP327679 JS327678:JT327679 K327663:L327664 WWE262142:WWF262143 WMI262142:WMJ262143 WCM262142:WCN262143 VSQ262142:VSR262143 VIU262142:VIV262143 UYY262142:UYZ262143 UPC262142:UPD262143 UFG262142:UFH262143 TVK262142:TVL262143 TLO262142:TLP262143 TBS262142:TBT262143 SRW262142:SRX262143 SIA262142:SIB262143 RYE262142:RYF262143 ROI262142:ROJ262143 REM262142:REN262143 QUQ262142:QUR262143 QKU262142:QKV262143 QAY262142:QAZ262143 PRC262142:PRD262143 PHG262142:PHH262143 OXK262142:OXL262143 ONO262142:ONP262143 ODS262142:ODT262143 NTW262142:NTX262143 NKA262142:NKB262143 NAE262142:NAF262143 MQI262142:MQJ262143 MGM262142:MGN262143 LWQ262142:LWR262143 LMU262142:LMV262143 LCY262142:LCZ262143 KTC262142:KTD262143 KJG262142:KJH262143 JZK262142:JZL262143 JPO262142:JPP262143 JFS262142:JFT262143 IVW262142:IVX262143 IMA262142:IMB262143 ICE262142:ICF262143 HSI262142:HSJ262143 HIM262142:HIN262143 GYQ262142:GYR262143 GOU262142:GOV262143 GEY262142:GEZ262143 FVC262142:FVD262143 FLG262142:FLH262143 FBK262142:FBL262143 ERO262142:ERP262143 EHS262142:EHT262143 DXW262142:DXX262143 DOA262142:DOB262143 DEE262142:DEF262143 CUI262142:CUJ262143 CKM262142:CKN262143 CAQ262142:CAR262143 BQU262142:BQV262143 BGY262142:BGZ262143 AXC262142:AXD262143 ANG262142:ANH262143 ADK262142:ADL262143 TO262142:TP262143 JS262142:JT262143 K262127:L262128 WWE196606:WWF196607 WMI196606:WMJ196607 WCM196606:WCN196607 VSQ196606:VSR196607 VIU196606:VIV196607 UYY196606:UYZ196607 UPC196606:UPD196607 UFG196606:UFH196607 TVK196606:TVL196607 TLO196606:TLP196607 TBS196606:TBT196607 SRW196606:SRX196607 SIA196606:SIB196607 RYE196606:RYF196607 ROI196606:ROJ196607 REM196606:REN196607 QUQ196606:QUR196607 QKU196606:QKV196607 QAY196606:QAZ196607 PRC196606:PRD196607 PHG196606:PHH196607 OXK196606:OXL196607 ONO196606:ONP196607 ODS196606:ODT196607 NTW196606:NTX196607 NKA196606:NKB196607 NAE196606:NAF196607 MQI196606:MQJ196607 MGM196606:MGN196607 LWQ196606:LWR196607 LMU196606:LMV196607 LCY196606:LCZ196607 KTC196606:KTD196607 KJG196606:KJH196607 JZK196606:JZL196607 JPO196606:JPP196607 JFS196606:JFT196607 IVW196606:IVX196607 IMA196606:IMB196607 ICE196606:ICF196607 HSI196606:HSJ196607 HIM196606:HIN196607 GYQ196606:GYR196607 GOU196606:GOV196607 GEY196606:GEZ196607 FVC196606:FVD196607 FLG196606:FLH196607 FBK196606:FBL196607 ERO196606:ERP196607 EHS196606:EHT196607 DXW196606:DXX196607 DOA196606:DOB196607 DEE196606:DEF196607 CUI196606:CUJ196607 CKM196606:CKN196607 CAQ196606:CAR196607 BQU196606:BQV196607 BGY196606:BGZ196607 AXC196606:AXD196607 ANG196606:ANH196607 ADK196606:ADL196607 TO196606:TP196607 JS196606:JT196607 K196591:L196592 WWE131070:WWF131071 WMI131070:WMJ131071 WCM131070:WCN131071 VSQ131070:VSR131071 VIU131070:VIV131071 UYY131070:UYZ131071 UPC131070:UPD131071 UFG131070:UFH131071 TVK131070:TVL131071 TLO131070:TLP131071 TBS131070:TBT131071 SRW131070:SRX131071 SIA131070:SIB131071 RYE131070:RYF131071 ROI131070:ROJ131071 REM131070:REN131071 QUQ131070:QUR131071 QKU131070:QKV131071 QAY131070:QAZ131071 PRC131070:PRD131071 PHG131070:PHH131071 OXK131070:OXL131071 ONO131070:ONP131071 ODS131070:ODT131071 NTW131070:NTX131071 NKA131070:NKB131071 NAE131070:NAF131071 MQI131070:MQJ131071 MGM131070:MGN131071 LWQ131070:LWR131071 LMU131070:LMV131071 LCY131070:LCZ131071 KTC131070:KTD131071 KJG131070:KJH131071 JZK131070:JZL131071 JPO131070:JPP131071 JFS131070:JFT131071 IVW131070:IVX131071 IMA131070:IMB131071 ICE131070:ICF131071 HSI131070:HSJ131071 HIM131070:HIN131071 GYQ131070:GYR131071 GOU131070:GOV131071 GEY131070:GEZ131071 FVC131070:FVD131071 FLG131070:FLH131071 FBK131070:FBL131071 ERO131070:ERP131071 EHS131070:EHT131071 DXW131070:DXX131071 DOA131070:DOB131071 DEE131070:DEF131071 CUI131070:CUJ131071 CKM131070:CKN131071 CAQ131070:CAR131071 BQU131070:BQV131071 BGY131070:BGZ131071 AXC131070:AXD131071 ANG131070:ANH131071 ADK131070:ADL131071 TO131070:TP131071 JS131070:JT131071 K131055:L131056 WWE65534:WWF65535 WMI65534:WMJ65535 WCM65534:WCN65535 VSQ65534:VSR65535 VIU65534:VIV65535 UYY65534:UYZ65535 UPC65534:UPD65535 UFG65534:UFH65535 TVK65534:TVL65535 TLO65534:TLP65535 TBS65534:TBT65535 SRW65534:SRX65535 SIA65534:SIB65535 RYE65534:RYF65535 ROI65534:ROJ65535 REM65534:REN65535 QUQ65534:QUR65535 QKU65534:QKV65535 QAY65534:QAZ65535 PRC65534:PRD65535 PHG65534:PHH65535 OXK65534:OXL65535 ONO65534:ONP65535 ODS65534:ODT65535 NTW65534:NTX65535 NKA65534:NKB65535 NAE65534:NAF65535 MQI65534:MQJ65535 MGM65534:MGN65535 LWQ65534:LWR65535 LMU65534:LMV65535 LCY65534:LCZ65535 KTC65534:KTD65535 KJG65534:KJH65535 JZK65534:JZL65535 JPO65534:JPP65535 JFS65534:JFT65535 IVW65534:IVX65535 IMA65534:IMB65535 ICE65534:ICF65535 HSI65534:HSJ65535 HIM65534:HIN65535 GYQ65534:GYR65535 GOU65534:GOV65535 GEY65534:GEZ65535 FVC65534:FVD65535 FLG65534:FLH65535 FBK65534:FBL65535 ERO65534:ERP65535 EHS65534:EHT65535 DXW65534:DXX65535 DOA65534:DOB65535 DEE65534:DEF65535 CUI65534:CUJ65535 CKM65534:CKN65535 CAQ65534:CAR65535 BQU65534:BQV65535 BGY65534:BGZ65535 AXC65534:AXD65535 ANG65534:ANH65535 ADK65534:ADL65535 TO65534:TP65535 JS65534:JT65535 K65519:L65520" xr:uid="{119302FA-AE68-428E-9CAF-B5A7E1D3ED3B}">
      <formula1>$X$11:$X$11</formula1>
    </dataValidation>
    <dataValidation type="list" allowBlank="1" showInputMessage="1" showErrorMessage="1" prompt="療育手帳の有無について、ドロップダウンリストから選択してください。" sqref="WWF983040:WWQ983041 L65521:W65522 JT65536:KE65537 TP65536:UA65537 ADL65536:ADW65537 ANH65536:ANS65537 AXD65536:AXO65537 BGZ65536:BHK65537 BQV65536:BRG65537 CAR65536:CBC65537 CKN65536:CKY65537 CUJ65536:CUU65537 DEF65536:DEQ65537 DOB65536:DOM65537 DXX65536:DYI65537 EHT65536:EIE65537 ERP65536:ESA65537 FBL65536:FBW65537 FLH65536:FLS65537 FVD65536:FVO65537 GEZ65536:GFK65537 GOV65536:GPG65537 GYR65536:GZC65537 HIN65536:HIY65537 HSJ65536:HSU65537 ICF65536:ICQ65537 IMB65536:IMM65537 IVX65536:IWI65537 JFT65536:JGE65537 JPP65536:JQA65537 JZL65536:JZW65537 KJH65536:KJS65537 KTD65536:KTO65537 LCZ65536:LDK65537 LMV65536:LNG65537 LWR65536:LXC65537 MGN65536:MGY65537 MQJ65536:MQU65537 NAF65536:NAQ65537 NKB65536:NKM65537 NTX65536:NUI65537 ODT65536:OEE65537 ONP65536:OOA65537 OXL65536:OXW65537 PHH65536:PHS65537 PRD65536:PRO65537 QAZ65536:QBK65537 QKV65536:QLG65537 QUR65536:QVC65537 REN65536:REY65537 ROJ65536:ROU65537 RYF65536:RYQ65537 SIB65536:SIM65537 SRX65536:SSI65537 TBT65536:TCE65537 TLP65536:TMA65537 TVL65536:TVW65537 UFH65536:UFS65537 UPD65536:UPO65537 UYZ65536:UZK65537 VIV65536:VJG65537 VSR65536:VTC65537 WCN65536:WCY65537 WMJ65536:WMU65537 WWF65536:WWQ65537 L131057:W131058 JT131072:KE131073 TP131072:UA131073 ADL131072:ADW131073 ANH131072:ANS131073 AXD131072:AXO131073 BGZ131072:BHK131073 BQV131072:BRG131073 CAR131072:CBC131073 CKN131072:CKY131073 CUJ131072:CUU131073 DEF131072:DEQ131073 DOB131072:DOM131073 DXX131072:DYI131073 EHT131072:EIE131073 ERP131072:ESA131073 FBL131072:FBW131073 FLH131072:FLS131073 FVD131072:FVO131073 GEZ131072:GFK131073 GOV131072:GPG131073 GYR131072:GZC131073 HIN131072:HIY131073 HSJ131072:HSU131073 ICF131072:ICQ131073 IMB131072:IMM131073 IVX131072:IWI131073 JFT131072:JGE131073 JPP131072:JQA131073 JZL131072:JZW131073 KJH131072:KJS131073 KTD131072:KTO131073 LCZ131072:LDK131073 LMV131072:LNG131073 LWR131072:LXC131073 MGN131072:MGY131073 MQJ131072:MQU131073 NAF131072:NAQ131073 NKB131072:NKM131073 NTX131072:NUI131073 ODT131072:OEE131073 ONP131072:OOA131073 OXL131072:OXW131073 PHH131072:PHS131073 PRD131072:PRO131073 QAZ131072:QBK131073 QKV131072:QLG131073 QUR131072:QVC131073 REN131072:REY131073 ROJ131072:ROU131073 RYF131072:RYQ131073 SIB131072:SIM131073 SRX131072:SSI131073 TBT131072:TCE131073 TLP131072:TMA131073 TVL131072:TVW131073 UFH131072:UFS131073 UPD131072:UPO131073 UYZ131072:UZK131073 VIV131072:VJG131073 VSR131072:VTC131073 WCN131072:WCY131073 WMJ131072:WMU131073 WWF131072:WWQ131073 L196593:W196594 JT196608:KE196609 TP196608:UA196609 ADL196608:ADW196609 ANH196608:ANS196609 AXD196608:AXO196609 BGZ196608:BHK196609 BQV196608:BRG196609 CAR196608:CBC196609 CKN196608:CKY196609 CUJ196608:CUU196609 DEF196608:DEQ196609 DOB196608:DOM196609 DXX196608:DYI196609 EHT196608:EIE196609 ERP196608:ESA196609 FBL196608:FBW196609 FLH196608:FLS196609 FVD196608:FVO196609 GEZ196608:GFK196609 GOV196608:GPG196609 GYR196608:GZC196609 HIN196608:HIY196609 HSJ196608:HSU196609 ICF196608:ICQ196609 IMB196608:IMM196609 IVX196608:IWI196609 JFT196608:JGE196609 JPP196608:JQA196609 JZL196608:JZW196609 KJH196608:KJS196609 KTD196608:KTO196609 LCZ196608:LDK196609 LMV196608:LNG196609 LWR196608:LXC196609 MGN196608:MGY196609 MQJ196608:MQU196609 NAF196608:NAQ196609 NKB196608:NKM196609 NTX196608:NUI196609 ODT196608:OEE196609 ONP196608:OOA196609 OXL196608:OXW196609 PHH196608:PHS196609 PRD196608:PRO196609 QAZ196608:QBK196609 QKV196608:QLG196609 QUR196608:QVC196609 REN196608:REY196609 ROJ196608:ROU196609 RYF196608:RYQ196609 SIB196608:SIM196609 SRX196608:SSI196609 TBT196608:TCE196609 TLP196608:TMA196609 TVL196608:TVW196609 UFH196608:UFS196609 UPD196608:UPO196609 UYZ196608:UZK196609 VIV196608:VJG196609 VSR196608:VTC196609 WCN196608:WCY196609 WMJ196608:WMU196609 WWF196608:WWQ196609 L262129:W262130 JT262144:KE262145 TP262144:UA262145 ADL262144:ADW262145 ANH262144:ANS262145 AXD262144:AXO262145 BGZ262144:BHK262145 BQV262144:BRG262145 CAR262144:CBC262145 CKN262144:CKY262145 CUJ262144:CUU262145 DEF262144:DEQ262145 DOB262144:DOM262145 DXX262144:DYI262145 EHT262144:EIE262145 ERP262144:ESA262145 FBL262144:FBW262145 FLH262144:FLS262145 FVD262144:FVO262145 GEZ262144:GFK262145 GOV262144:GPG262145 GYR262144:GZC262145 HIN262144:HIY262145 HSJ262144:HSU262145 ICF262144:ICQ262145 IMB262144:IMM262145 IVX262144:IWI262145 JFT262144:JGE262145 JPP262144:JQA262145 JZL262144:JZW262145 KJH262144:KJS262145 KTD262144:KTO262145 LCZ262144:LDK262145 LMV262144:LNG262145 LWR262144:LXC262145 MGN262144:MGY262145 MQJ262144:MQU262145 NAF262144:NAQ262145 NKB262144:NKM262145 NTX262144:NUI262145 ODT262144:OEE262145 ONP262144:OOA262145 OXL262144:OXW262145 PHH262144:PHS262145 PRD262144:PRO262145 QAZ262144:QBK262145 QKV262144:QLG262145 QUR262144:QVC262145 REN262144:REY262145 ROJ262144:ROU262145 RYF262144:RYQ262145 SIB262144:SIM262145 SRX262144:SSI262145 TBT262144:TCE262145 TLP262144:TMA262145 TVL262144:TVW262145 UFH262144:UFS262145 UPD262144:UPO262145 UYZ262144:UZK262145 VIV262144:VJG262145 VSR262144:VTC262145 WCN262144:WCY262145 WMJ262144:WMU262145 WWF262144:WWQ262145 L327665:W327666 JT327680:KE327681 TP327680:UA327681 ADL327680:ADW327681 ANH327680:ANS327681 AXD327680:AXO327681 BGZ327680:BHK327681 BQV327680:BRG327681 CAR327680:CBC327681 CKN327680:CKY327681 CUJ327680:CUU327681 DEF327680:DEQ327681 DOB327680:DOM327681 DXX327680:DYI327681 EHT327680:EIE327681 ERP327680:ESA327681 FBL327680:FBW327681 FLH327680:FLS327681 FVD327680:FVO327681 GEZ327680:GFK327681 GOV327680:GPG327681 GYR327680:GZC327681 HIN327680:HIY327681 HSJ327680:HSU327681 ICF327680:ICQ327681 IMB327680:IMM327681 IVX327680:IWI327681 JFT327680:JGE327681 JPP327680:JQA327681 JZL327680:JZW327681 KJH327680:KJS327681 KTD327680:KTO327681 LCZ327680:LDK327681 LMV327680:LNG327681 LWR327680:LXC327681 MGN327680:MGY327681 MQJ327680:MQU327681 NAF327680:NAQ327681 NKB327680:NKM327681 NTX327680:NUI327681 ODT327680:OEE327681 ONP327680:OOA327681 OXL327680:OXW327681 PHH327680:PHS327681 PRD327680:PRO327681 QAZ327680:QBK327681 QKV327680:QLG327681 QUR327680:QVC327681 REN327680:REY327681 ROJ327680:ROU327681 RYF327680:RYQ327681 SIB327680:SIM327681 SRX327680:SSI327681 TBT327680:TCE327681 TLP327680:TMA327681 TVL327680:TVW327681 UFH327680:UFS327681 UPD327680:UPO327681 UYZ327680:UZK327681 VIV327680:VJG327681 VSR327680:VTC327681 WCN327680:WCY327681 WMJ327680:WMU327681 WWF327680:WWQ327681 L393201:W393202 JT393216:KE393217 TP393216:UA393217 ADL393216:ADW393217 ANH393216:ANS393217 AXD393216:AXO393217 BGZ393216:BHK393217 BQV393216:BRG393217 CAR393216:CBC393217 CKN393216:CKY393217 CUJ393216:CUU393217 DEF393216:DEQ393217 DOB393216:DOM393217 DXX393216:DYI393217 EHT393216:EIE393217 ERP393216:ESA393217 FBL393216:FBW393217 FLH393216:FLS393217 FVD393216:FVO393217 GEZ393216:GFK393217 GOV393216:GPG393217 GYR393216:GZC393217 HIN393216:HIY393217 HSJ393216:HSU393217 ICF393216:ICQ393217 IMB393216:IMM393217 IVX393216:IWI393217 JFT393216:JGE393217 JPP393216:JQA393217 JZL393216:JZW393217 KJH393216:KJS393217 KTD393216:KTO393217 LCZ393216:LDK393217 LMV393216:LNG393217 LWR393216:LXC393217 MGN393216:MGY393217 MQJ393216:MQU393217 NAF393216:NAQ393217 NKB393216:NKM393217 NTX393216:NUI393217 ODT393216:OEE393217 ONP393216:OOA393217 OXL393216:OXW393217 PHH393216:PHS393217 PRD393216:PRO393217 QAZ393216:QBK393217 QKV393216:QLG393217 QUR393216:QVC393217 REN393216:REY393217 ROJ393216:ROU393217 RYF393216:RYQ393217 SIB393216:SIM393217 SRX393216:SSI393217 TBT393216:TCE393217 TLP393216:TMA393217 TVL393216:TVW393217 UFH393216:UFS393217 UPD393216:UPO393217 UYZ393216:UZK393217 VIV393216:VJG393217 VSR393216:VTC393217 WCN393216:WCY393217 WMJ393216:WMU393217 WWF393216:WWQ393217 L458737:W458738 JT458752:KE458753 TP458752:UA458753 ADL458752:ADW458753 ANH458752:ANS458753 AXD458752:AXO458753 BGZ458752:BHK458753 BQV458752:BRG458753 CAR458752:CBC458753 CKN458752:CKY458753 CUJ458752:CUU458753 DEF458752:DEQ458753 DOB458752:DOM458753 DXX458752:DYI458753 EHT458752:EIE458753 ERP458752:ESA458753 FBL458752:FBW458753 FLH458752:FLS458753 FVD458752:FVO458753 GEZ458752:GFK458753 GOV458752:GPG458753 GYR458752:GZC458753 HIN458752:HIY458753 HSJ458752:HSU458753 ICF458752:ICQ458753 IMB458752:IMM458753 IVX458752:IWI458753 JFT458752:JGE458753 JPP458752:JQA458753 JZL458752:JZW458753 KJH458752:KJS458753 KTD458752:KTO458753 LCZ458752:LDK458753 LMV458752:LNG458753 LWR458752:LXC458753 MGN458752:MGY458753 MQJ458752:MQU458753 NAF458752:NAQ458753 NKB458752:NKM458753 NTX458752:NUI458753 ODT458752:OEE458753 ONP458752:OOA458753 OXL458752:OXW458753 PHH458752:PHS458753 PRD458752:PRO458753 QAZ458752:QBK458753 QKV458752:QLG458753 QUR458752:QVC458753 REN458752:REY458753 ROJ458752:ROU458753 RYF458752:RYQ458753 SIB458752:SIM458753 SRX458752:SSI458753 TBT458752:TCE458753 TLP458752:TMA458753 TVL458752:TVW458753 UFH458752:UFS458753 UPD458752:UPO458753 UYZ458752:UZK458753 VIV458752:VJG458753 VSR458752:VTC458753 WCN458752:WCY458753 WMJ458752:WMU458753 WWF458752:WWQ458753 L524273:W524274 JT524288:KE524289 TP524288:UA524289 ADL524288:ADW524289 ANH524288:ANS524289 AXD524288:AXO524289 BGZ524288:BHK524289 BQV524288:BRG524289 CAR524288:CBC524289 CKN524288:CKY524289 CUJ524288:CUU524289 DEF524288:DEQ524289 DOB524288:DOM524289 DXX524288:DYI524289 EHT524288:EIE524289 ERP524288:ESA524289 FBL524288:FBW524289 FLH524288:FLS524289 FVD524288:FVO524289 GEZ524288:GFK524289 GOV524288:GPG524289 GYR524288:GZC524289 HIN524288:HIY524289 HSJ524288:HSU524289 ICF524288:ICQ524289 IMB524288:IMM524289 IVX524288:IWI524289 JFT524288:JGE524289 JPP524288:JQA524289 JZL524288:JZW524289 KJH524288:KJS524289 KTD524288:KTO524289 LCZ524288:LDK524289 LMV524288:LNG524289 LWR524288:LXC524289 MGN524288:MGY524289 MQJ524288:MQU524289 NAF524288:NAQ524289 NKB524288:NKM524289 NTX524288:NUI524289 ODT524288:OEE524289 ONP524288:OOA524289 OXL524288:OXW524289 PHH524288:PHS524289 PRD524288:PRO524289 QAZ524288:QBK524289 QKV524288:QLG524289 QUR524288:QVC524289 REN524288:REY524289 ROJ524288:ROU524289 RYF524288:RYQ524289 SIB524288:SIM524289 SRX524288:SSI524289 TBT524288:TCE524289 TLP524288:TMA524289 TVL524288:TVW524289 UFH524288:UFS524289 UPD524288:UPO524289 UYZ524288:UZK524289 VIV524288:VJG524289 VSR524288:VTC524289 WCN524288:WCY524289 WMJ524288:WMU524289 WWF524288:WWQ524289 L589809:W589810 JT589824:KE589825 TP589824:UA589825 ADL589824:ADW589825 ANH589824:ANS589825 AXD589824:AXO589825 BGZ589824:BHK589825 BQV589824:BRG589825 CAR589824:CBC589825 CKN589824:CKY589825 CUJ589824:CUU589825 DEF589824:DEQ589825 DOB589824:DOM589825 DXX589824:DYI589825 EHT589824:EIE589825 ERP589824:ESA589825 FBL589824:FBW589825 FLH589824:FLS589825 FVD589824:FVO589825 GEZ589824:GFK589825 GOV589824:GPG589825 GYR589824:GZC589825 HIN589824:HIY589825 HSJ589824:HSU589825 ICF589824:ICQ589825 IMB589824:IMM589825 IVX589824:IWI589825 JFT589824:JGE589825 JPP589824:JQA589825 JZL589824:JZW589825 KJH589824:KJS589825 KTD589824:KTO589825 LCZ589824:LDK589825 LMV589824:LNG589825 LWR589824:LXC589825 MGN589824:MGY589825 MQJ589824:MQU589825 NAF589824:NAQ589825 NKB589824:NKM589825 NTX589824:NUI589825 ODT589824:OEE589825 ONP589824:OOA589825 OXL589824:OXW589825 PHH589824:PHS589825 PRD589824:PRO589825 QAZ589824:QBK589825 QKV589824:QLG589825 QUR589824:QVC589825 REN589824:REY589825 ROJ589824:ROU589825 RYF589824:RYQ589825 SIB589824:SIM589825 SRX589824:SSI589825 TBT589824:TCE589825 TLP589824:TMA589825 TVL589824:TVW589825 UFH589824:UFS589825 UPD589824:UPO589825 UYZ589824:UZK589825 VIV589824:VJG589825 VSR589824:VTC589825 WCN589824:WCY589825 WMJ589824:WMU589825 WWF589824:WWQ589825 L655345:W655346 JT655360:KE655361 TP655360:UA655361 ADL655360:ADW655361 ANH655360:ANS655361 AXD655360:AXO655361 BGZ655360:BHK655361 BQV655360:BRG655361 CAR655360:CBC655361 CKN655360:CKY655361 CUJ655360:CUU655361 DEF655360:DEQ655361 DOB655360:DOM655361 DXX655360:DYI655361 EHT655360:EIE655361 ERP655360:ESA655361 FBL655360:FBW655361 FLH655360:FLS655361 FVD655360:FVO655361 GEZ655360:GFK655361 GOV655360:GPG655361 GYR655360:GZC655361 HIN655360:HIY655361 HSJ655360:HSU655361 ICF655360:ICQ655361 IMB655360:IMM655361 IVX655360:IWI655361 JFT655360:JGE655361 JPP655360:JQA655361 JZL655360:JZW655361 KJH655360:KJS655361 KTD655360:KTO655361 LCZ655360:LDK655361 LMV655360:LNG655361 LWR655360:LXC655361 MGN655360:MGY655361 MQJ655360:MQU655361 NAF655360:NAQ655361 NKB655360:NKM655361 NTX655360:NUI655361 ODT655360:OEE655361 ONP655360:OOA655361 OXL655360:OXW655361 PHH655360:PHS655361 PRD655360:PRO655361 QAZ655360:QBK655361 QKV655360:QLG655361 QUR655360:QVC655361 REN655360:REY655361 ROJ655360:ROU655361 RYF655360:RYQ655361 SIB655360:SIM655361 SRX655360:SSI655361 TBT655360:TCE655361 TLP655360:TMA655361 TVL655360:TVW655361 UFH655360:UFS655361 UPD655360:UPO655361 UYZ655360:UZK655361 VIV655360:VJG655361 VSR655360:VTC655361 WCN655360:WCY655361 WMJ655360:WMU655361 WWF655360:WWQ655361 L720881:W720882 JT720896:KE720897 TP720896:UA720897 ADL720896:ADW720897 ANH720896:ANS720897 AXD720896:AXO720897 BGZ720896:BHK720897 BQV720896:BRG720897 CAR720896:CBC720897 CKN720896:CKY720897 CUJ720896:CUU720897 DEF720896:DEQ720897 DOB720896:DOM720897 DXX720896:DYI720897 EHT720896:EIE720897 ERP720896:ESA720897 FBL720896:FBW720897 FLH720896:FLS720897 FVD720896:FVO720897 GEZ720896:GFK720897 GOV720896:GPG720897 GYR720896:GZC720897 HIN720896:HIY720897 HSJ720896:HSU720897 ICF720896:ICQ720897 IMB720896:IMM720897 IVX720896:IWI720897 JFT720896:JGE720897 JPP720896:JQA720897 JZL720896:JZW720897 KJH720896:KJS720897 KTD720896:KTO720897 LCZ720896:LDK720897 LMV720896:LNG720897 LWR720896:LXC720897 MGN720896:MGY720897 MQJ720896:MQU720897 NAF720896:NAQ720897 NKB720896:NKM720897 NTX720896:NUI720897 ODT720896:OEE720897 ONP720896:OOA720897 OXL720896:OXW720897 PHH720896:PHS720897 PRD720896:PRO720897 QAZ720896:QBK720897 QKV720896:QLG720897 QUR720896:QVC720897 REN720896:REY720897 ROJ720896:ROU720897 RYF720896:RYQ720897 SIB720896:SIM720897 SRX720896:SSI720897 TBT720896:TCE720897 TLP720896:TMA720897 TVL720896:TVW720897 UFH720896:UFS720897 UPD720896:UPO720897 UYZ720896:UZK720897 VIV720896:VJG720897 VSR720896:VTC720897 WCN720896:WCY720897 WMJ720896:WMU720897 WWF720896:WWQ720897 L786417:W786418 JT786432:KE786433 TP786432:UA786433 ADL786432:ADW786433 ANH786432:ANS786433 AXD786432:AXO786433 BGZ786432:BHK786433 BQV786432:BRG786433 CAR786432:CBC786433 CKN786432:CKY786433 CUJ786432:CUU786433 DEF786432:DEQ786433 DOB786432:DOM786433 DXX786432:DYI786433 EHT786432:EIE786433 ERP786432:ESA786433 FBL786432:FBW786433 FLH786432:FLS786433 FVD786432:FVO786433 GEZ786432:GFK786433 GOV786432:GPG786433 GYR786432:GZC786433 HIN786432:HIY786433 HSJ786432:HSU786433 ICF786432:ICQ786433 IMB786432:IMM786433 IVX786432:IWI786433 JFT786432:JGE786433 JPP786432:JQA786433 JZL786432:JZW786433 KJH786432:KJS786433 KTD786432:KTO786433 LCZ786432:LDK786433 LMV786432:LNG786433 LWR786432:LXC786433 MGN786432:MGY786433 MQJ786432:MQU786433 NAF786432:NAQ786433 NKB786432:NKM786433 NTX786432:NUI786433 ODT786432:OEE786433 ONP786432:OOA786433 OXL786432:OXW786433 PHH786432:PHS786433 PRD786432:PRO786433 QAZ786432:QBK786433 QKV786432:QLG786433 QUR786432:QVC786433 REN786432:REY786433 ROJ786432:ROU786433 RYF786432:RYQ786433 SIB786432:SIM786433 SRX786432:SSI786433 TBT786432:TCE786433 TLP786432:TMA786433 TVL786432:TVW786433 UFH786432:UFS786433 UPD786432:UPO786433 UYZ786432:UZK786433 VIV786432:VJG786433 VSR786432:VTC786433 WCN786432:WCY786433 WMJ786432:WMU786433 WWF786432:WWQ786433 L851953:W851954 JT851968:KE851969 TP851968:UA851969 ADL851968:ADW851969 ANH851968:ANS851969 AXD851968:AXO851969 BGZ851968:BHK851969 BQV851968:BRG851969 CAR851968:CBC851969 CKN851968:CKY851969 CUJ851968:CUU851969 DEF851968:DEQ851969 DOB851968:DOM851969 DXX851968:DYI851969 EHT851968:EIE851969 ERP851968:ESA851969 FBL851968:FBW851969 FLH851968:FLS851969 FVD851968:FVO851969 GEZ851968:GFK851969 GOV851968:GPG851969 GYR851968:GZC851969 HIN851968:HIY851969 HSJ851968:HSU851969 ICF851968:ICQ851969 IMB851968:IMM851969 IVX851968:IWI851969 JFT851968:JGE851969 JPP851968:JQA851969 JZL851968:JZW851969 KJH851968:KJS851969 KTD851968:KTO851969 LCZ851968:LDK851969 LMV851968:LNG851969 LWR851968:LXC851969 MGN851968:MGY851969 MQJ851968:MQU851969 NAF851968:NAQ851969 NKB851968:NKM851969 NTX851968:NUI851969 ODT851968:OEE851969 ONP851968:OOA851969 OXL851968:OXW851969 PHH851968:PHS851969 PRD851968:PRO851969 QAZ851968:QBK851969 QKV851968:QLG851969 QUR851968:QVC851969 REN851968:REY851969 ROJ851968:ROU851969 RYF851968:RYQ851969 SIB851968:SIM851969 SRX851968:SSI851969 TBT851968:TCE851969 TLP851968:TMA851969 TVL851968:TVW851969 UFH851968:UFS851969 UPD851968:UPO851969 UYZ851968:UZK851969 VIV851968:VJG851969 VSR851968:VTC851969 WCN851968:WCY851969 WMJ851968:WMU851969 WWF851968:WWQ851969 L917489:W917490 JT917504:KE917505 TP917504:UA917505 ADL917504:ADW917505 ANH917504:ANS917505 AXD917504:AXO917505 BGZ917504:BHK917505 BQV917504:BRG917505 CAR917504:CBC917505 CKN917504:CKY917505 CUJ917504:CUU917505 DEF917504:DEQ917505 DOB917504:DOM917505 DXX917504:DYI917505 EHT917504:EIE917505 ERP917504:ESA917505 FBL917504:FBW917505 FLH917504:FLS917505 FVD917504:FVO917505 GEZ917504:GFK917505 GOV917504:GPG917505 GYR917504:GZC917505 HIN917504:HIY917505 HSJ917504:HSU917505 ICF917504:ICQ917505 IMB917504:IMM917505 IVX917504:IWI917505 JFT917504:JGE917505 JPP917504:JQA917505 JZL917504:JZW917505 KJH917504:KJS917505 KTD917504:KTO917505 LCZ917504:LDK917505 LMV917504:LNG917505 LWR917504:LXC917505 MGN917504:MGY917505 MQJ917504:MQU917505 NAF917504:NAQ917505 NKB917504:NKM917505 NTX917504:NUI917505 ODT917504:OEE917505 ONP917504:OOA917505 OXL917504:OXW917505 PHH917504:PHS917505 PRD917504:PRO917505 QAZ917504:QBK917505 QKV917504:QLG917505 QUR917504:QVC917505 REN917504:REY917505 ROJ917504:ROU917505 RYF917504:RYQ917505 SIB917504:SIM917505 SRX917504:SSI917505 TBT917504:TCE917505 TLP917504:TMA917505 TVL917504:TVW917505 UFH917504:UFS917505 UPD917504:UPO917505 UYZ917504:UZK917505 VIV917504:VJG917505 VSR917504:VTC917505 WCN917504:WCY917505 WMJ917504:WMU917505 WWF917504:WWQ917505 L983025:W983026 JT983040:KE983041 TP983040:UA983041 ADL983040:ADW983041 ANH983040:ANS983041 AXD983040:AXO983041 BGZ983040:BHK983041 BQV983040:BRG983041 CAR983040:CBC983041 CKN983040:CKY983041 CUJ983040:CUU983041 DEF983040:DEQ983041 DOB983040:DOM983041 DXX983040:DYI983041 EHT983040:EIE983041 ERP983040:ESA983041 FBL983040:FBW983041 FLH983040:FLS983041 FVD983040:FVO983041 GEZ983040:GFK983041 GOV983040:GPG983041 GYR983040:GZC983041 HIN983040:HIY983041 HSJ983040:HSU983041 ICF983040:ICQ983041 IMB983040:IMM983041 IVX983040:IWI983041 JFT983040:JGE983041 JPP983040:JQA983041 JZL983040:JZW983041 KJH983040:KJS983041 KTD983040:KTO983041 LCZ983040:LDK983041 LMV983040:LNG983041 LWR983040:LXC983041 MGN983040:MGY983041 MQJ983040:MQU983041 NAF983040:NAQ983041 NKB983040:NKM983041 NTX983040:NUI983041 ODT983040:OEE983041 ONP983040:OOA983041 OXL983040:OXW983041 PHH983040:PHS983041 PRD983040:PRO983041 QAZ983040:QBK983041 QKV983040:QLG983041 QUR983040:QVC983041 REN983040:REY983041 ROJ983040:ROU983041 RYF983040:RYQ983041 SIB983040:SIM983041 SRX983040:SSI983041 TBT983040:TCE983041 TLP983040:TMA983041 TVL983040:TVW983041 UFH983040:UFS983041 UPD983040:UPO983041 UYZ983040:UZK983041 VIV983040:VJG983041 VSR983040:VTC983041 WCN983040:WCY983041 WMJ983040:WMU983041" xr:uid="{C3681DDB-583F-4406-A247-AB601AE88732}">
      <formula1>$AL$11:$AL$14</formula1>
    </dataValidation>
    <dataValidation type="list" allowBlank="1" showInputMessage="1" showErrorMessage="1" prompt="手帳の等級をドロップダウンリストから選択してください。" sqref="L65524:M65524 WWF983043:WWG983043 WMJ983043:WMK983043 WCN983043:WCO983043 VSR983043:VSS983043 VIV983043:VIW983043 UYZ983043:UZA983043 UPD983043:UPE983043 UFH983043:UFI983043 TVL983043:TVM983043 TLP983043:TLQ983043 TBT983043:TBU983043 SRX983043:SRY983043 SIB983043:SIC983043 RYF983043:RYG983043 ROJ983043:ROK983043 REN983043:REO983043 QUR983043:QUS983043 QKV983043:QKW983043 QAZ983043:QBA983043 PRD983043:PRE983043 PHH983043:PHI983043 OXL983043:OXM983043 ONP983043:ONQ983043 ODT983043:ODU983043 NTX983043:NTY983043 NKB983043:NKC983043 NAF983043:NAG983043 MQJ983043:MQK983043 MGN983043:MGO983043 LWR983043:LWS983043 LMV983043:LMW983043 LCZ983043:LDA983043 KTD983043:KTE983043 KJH983043:KJI983043 JZL983043:JZM983043 JPP983043:JPQ983043 JFT983043:JFU983043 IVX983043:IVY983043 IMB983043:IMC983043 ICF983043:ICG983043 HSJ983043:HSK983043 HIN983043:HIO983043 GYR983043:GYS983043 GOV983043:GOW983043 GEZ983043:GFA983043 FVD983043:FVE983043 FLH983043:FLI983043 FBL983043:FBM983043 ERP983043:ERQ983043 EHT983043:EHU983043 DXX983043:DXY983043 DOB983043:DOC983043 DEF983043:DEG983043 CUJ983043:CUK983043 CKN983043:CKO983043 CAR983043:CAS983043 BQV983043:BQW983043 BGZ983043:BHA983043 AXD983043:AXE983043 ANH983043:ANI983043 ADL983043:ADM983043 TP983043:TQ983043 JT983043:JU983043 L983028:M983028 WWF917507:WWG917507 WMJ917507:WMK917507 WCN917507:WCO917507 VSR917507:VSS917507 VIV917507:VIW917507 UYZ917507:UZA917507 UPD917507:UPE917507 UFH917507:UFI917507 TVL917507:TVM917507 TLP917507:TLQ917507 TBT917507:TBU917507 SRX917507:SRY917507 SIB917507:SIC917507 RYF917507:RYG917507 ROJ917507:ROK917507 REN917507:REO917507 QUR917507:QUS917507 QKV917507:QKW917507 QAZ917507:QBA917507 PRD917507:PRE917507 PHH917507:PHI917507 OXL917507:OXM917507 ONP917507:ONQ917507 ODT917507:ODU917507 NTX917507:NTY917507 NKB917507:NKC917507 NAF917507:NAG917507 MQJ917507:MQK917507 MGN917507:MGO917507 LWR917507:LWS917507 LMV917507:LMW917507 LCZ917507:LDA917507 KTD917507:KTE917507 KJH917507:KJI917507 JZL917507:JZM917507 JPP917507:JPQ917507 JFT917507:JFU917507 IVX917507:IVY917507 IMB917507:IMC917507 ICF917507:ICG917507 HSJ917507:HSK917507 HIN917507:HIO917507 GYR917507:GYS917507 GOV917507:GOW917507 GEZ917507:GFA917507 FVD917507:FVE917507 FLH917507:FLI917507 FBL917507:FBM917507 ERP917507:ERQ917507 EHT917507:EHU917507 DXX917507:DXY917507 DOB917507:DOC917507 DEF917507:DEG917507 CUJ917507:CUK917507 CKN917507:CKO917507 CAR917507:CAS917507 BQV917507:BQW917507 BGZ917507:BHA917507 AXD917507:AXE917507 ANH917507:ANI917507 ADL917507:ADM917507 TP917507:TQ917507 JT917507:JU917507 L917492:M917492 WWF851971:WWG851971 WMJ851971:WMK851971 WCN851971:WCO851971 VSR851971:VSS851971 VIV851971:VIW851971 UYZ851971:UZA851971 UPD851971:UPE851971 UFH851971:UFI851971 TVL851971:TVM851971 TLP851971:TLQ851971 TBT851971:TBU851971 SRX851971:SRY851971 SIB851971:SIC851971 RYF851971:RYG851971 ROJ851971:ROK851971 REN851971:REO851971 QUR851971:QUS851971 QKV851971:QKW851971 QAZ851971:QBA851971 PRD851971:PRE851971 PHH851971:PHI851971 OXL851971:OXM851971 ONP851971:ONQ851971 ODT851971:ODU851971 NTX851971:NTY851971 NKB851971:NKC851971 NAF851971:NAG851971 MQJ851971:MQK851971 MGN851971:MGO851971 LWR851971:LWS851971 LMV851971:LMW851971 LCZ851971:LDA851971 KTD851971:KTE851971 KJH851971:KJI851971 JZL851971:JZM851971 JPP851971:JPQ851971 JFT851971:JFU851971 IVX851971:IVY851971 IMB851971:IMC851971 ICF851971:ICG851971 HSJ851971:HSK851971 HIN851971:HIO851971 GYR851971:GYS851971 GOV851971:GOW851971 GEZ851971:GFA851971 FVD851971:FVE851971 FLH851971:FLI851971 FBL851971:FBM851971 ERP851971:ERQ851971 EHT851971:EHU851971 DXX851971:DXY851971 DOB851971:DOC851971 DEF851971:DEG851971 CUJ851971:CUK851971 CKN851971:CKO851971 CAR851971:CAS851971 BQV851971:BQW851971 BGZ851971:BHA851971 AXD851971:AXE851971 ANH851971:ANI851971 ADL851971:ADM851971 TP851971:TQ851971 JT851971:JU851971 L851956:M851956 WWF786435:WWG786435 WMJ786435:WMK786435 WCN786435:WCO786435 VSR786435:VSS786435 VIV786435:VIW786435 UYZ786435:UZA786435 UPD786435:UPE786435 UFH786435:UFI786435 TVL786435:TVM786435 TLP786435:TLQ786435 TBT786435:TBU786435 SRX786435:SRY786435 SIB786435:SIC786435 RYF786435:RYG786435 ROJ786435:ROK786435 REN786435:REO786435 QUR786435:QUS786435 QKV786435:QKW786435 QAZ786435:QBA786435 PRD786435:PRE786435 PHH786435:PHI786435 OXL786435:OXM786435 ONP786435:ONQ786435 ODT786435:ODU786435 NTX786435:NTY786435 NKB786435:NKC786435 NAF786435:NAG786435 MQJ786435:MQK786435 MGN786435:MGO786435 LWR786435:LWS786435 LMV786435:LMW786435 LCZ786435:LDA786435 KTD786435:KTE786435 KJH786435:KJI786435 JZL786435:JZM786435 JPP786435:JPQ786435 JFT786435:JFU786435 IVX786435:IVY786435 IMB786435:IMC786435 ICF786435:ICG786435 HSJ786435:HSK786435 HIN786435:HIO786435 GYR786435:GYS786435 GOV786435:GOW786435 GEZ786435:GFA786435 FVD786435:FVE786435 FLH786435:FLI786435 FBL786435:FBM786435 ERP786435:ERQ786435 EHT786435:EHU786435 DXX786435:DXY786435 DOB786435:DOC786435 DEF786435:DEG786435 CUJ786435:CUK786435 CKN786435:CKO786435 CAR786435:CAS786435 BQV786435:BQW786435 BGZ786435:BHA786435 AXD786435:AXE786435 ANH786435:ANI786435 ADL786435:ADM786435 TP786435:TQ786435 JT786435:JU786435 L786420:M786420 WWF720899:WWG720899 WMJ720899:WMK720899 WCN720899:WCO720899 VSR720899:VSS720899 VIV720899:VIW720899 UYZ720899:UZA720899 UPD720899:UPE720899 UFH720899:UFI720899 TVL720899:TVM720899 TLP720899:TLQ720899 TBT720899:TBU720899 SRX720899:SRY720899 SIB720899:SIC720899 RYF720899:RYG720899 ROJ720899:ROK720899 REN720899:REO720899 QUR720899:QUS720899 QKV720899:QKW720899 QAZ720899:QBA720899 PRD720899:PRE720899 PHH720899:PHI720899 OXL720899:OXM720899 ONP720899:ONQ720899 ODT720899:ODU720899 NTX720899:NTY720899 NKB720899:NKC720899 NAF720899:NAG720899 MQJ720899:MQK720899 MGN720899:MGO720899 LWR720899:LWS720899 LMV720899:LMW720899 LCZ720899:LDA720899 KTD720899:KTE720899 KJH720899:KJI720899 JZL720899:JZM720899 JPP720899:JPQ720899 JFT720899:JFU720899 IVX720899:IVY720899 IMB720899:IMC720899 ICF720899:ICG720899 HSJ720899:HSK720899 HIN720899:HIO720899 GYR720899:GYS720899 GOV720899:GOW720899 GEZ720899:GFA720899 FVD720899:FVE720899 FLH720899:FLI720899 FBL720899:FBM720899 ERP720899:ERQ720899 EHT720899:EHU720899 DXX720899:DXY720899 DOB720899:DOC720899 DEF720899:DEG720899 CUJ720899:CUK720899 CKN720899:CKO720899 CAR720899:CAS720899 BQV720899:BQW720899 BGZ720899:BHA720899 AXD720899:AXE720899 ANH720899:ANI720899 ADL720899:ADM720899 TP720899:TQ720899 JT720899:JU720899 L720884:M720884 WWF655363:WWG655363 WMJ655363:WMK655363 WCN655363:WCO655363 VSR655363:VSS655363 VIV655363:VIW655363 UYZ655363:UZA655363 UPD655363:UPE655363 UFH655363:UFI655363 TVL655363:TVM655363 TLP655363:TLQ655363 TBT655363:TBU655363 SRX655363:SRY655363 SIB655363:SIC655363 RYF655363:RYG655363 ROJ655363:ROK655363 REN655363:REO655363 QUR655363:QUS655363 QKV655363:QKW655363 QAZ655363:QBA655363 PRD655363:PRE655363 PHH655363:PHI655363 OXL655363:OXM655363 ONP655363:ONQ655363 ODT655363:ODU655363 NTX655363:NTY655363 NKB655363:NKC655363 NAF655363:NAG655363 MQJ655363:MQK655363 MGN655363:MGO655363 LWR655363:LWS655363 LMV655363:LMW655363 LCZ655363:LDA655363 KTD655363:KTE655363 KJH655363:KJI655363 JZL655363:JZM655363 JPP655363:JPQ655363 JFT655363:JFU655363 IVX655363:IVY655363 IMB655363:IMC655363 ICF655363:ICG655363 HSJ655363:HSK655363 HIN655363:HIO655363 GYR655363:GYS655363 GOV655363:GOW655363 GEZ655363:GFA655363 FVD655363:FVE655363 FLH655363:FLI655363 FBL655363:FBM655363 ERP655363:ERQ655363 EHT655363:EHU655363 DXX655363:DXY655363 DOB655363:DOC655363 DEF655363:DEG655363 CUJ655363:CUK655363 CKN655363:CKO655363 CAR655363:CAS655363 BQV655363:BQW655363 BGZ655363:BHA655363 AXD655363:AXE655363 ANH655363:ANI655363 ADL655363:ADM655363 TP655363:TQ655363 JT655363:JU655363 L655348:M655348 WWF589827:WWG589827 WMJ589827:WMK589827 WCN589827:WCO589827 VSR589827:VSS589827 VIV589827:VIW589827 UYZ589827:UZA589827 UPD589827:UPE589827 UFH589827:UFI589827 TVL589827:TVM589827 TLP589827:TLQ589827 TBT589827:TBU589827 SRX589827:SRY589827 SIB589827:SIC589827 RYF589827:RYG589827 ROJ589827:ROK589827 REN589827:REO589827 QUR589827:QUS589827 QKV589827:QKW589827 QAZ589827:QBA589827 PRD589827:PRE589827 PHH589827:PHI589827 OXL589827:OXM589827 ONP589827:ONQ589827 ODT589827:ODU589827 NTX589827:NTY589827 NKB589827:NKC589827 NAF589827:NAG589827 MQJ589827:MQK589827 MGN589827:MGO589827 LWR589827:LWS589827 LMV589827:LMW589827 LCZ589827:LDA589827 KTD589827:KTE589827 KJH589827:KJI589827 JZL589827:JZM589827 JPP589827:JPQ589827 JFT589827:JFU589827 IVX589827:IVY589827 IMB589827:IMC589827 ICF589827:ICG589827 HSJ589827:HSK589827 HIN589827:HIO589827 GYR589827:GYS589827 GOV589827:GOW589827 GEZ589827:GFA589827 FVD589827:FVE589827 FLH589827:FLI589827 FBL589827:FBM589827 ERP589827:ERQ589827 EHT589827:EHU589827 DXX589827:DXY589827 DOB589827:DOC589827 DEF589827:DEG589827 CUJ589827:CUK589827 CKN589827:CKO589827 CAR589827:CAS589827 BQV589827:BQW589827 BGZ589827:BHA589827 AXD589827:AXE589827 ANH589827:ANI589827 ADL589827:ADM589827 TP589827:TQ589827 JT589827:JU589827 L589812:M589812 WWF524291:WWG524291 WMJ524291:WMK524291 WCN524291:WCO524291 VSR524291:VSS524291 VIV524291:VIW524291 UYZ524291:UZA524291 UPD524291:UPE524291 UFH524291:UFI524291 TVL524291:TVM524291 TLP524291:TLQ524291 TBT524291:TBU524291 SRX524291:SRY524291 SIB524291:SIC524291 RYF524291:RYG524291 ROJ524291:ROK524291 REN524291:REO524291 QUR524291:QUS524291 QKV524291:QKW524291 QAZ524291:QBA524291 PRD524291:PRE524291 PHH524291:PHI524291 OXL524291:OXM524291 ONP524291:ONQ524291 ODT524291:ODU524291 NTX524291:NTY524291 NKB524291:NKC524291 NAF524291:NAG524291 MQJ524291:MQK524291 MGN524291:MGO524291 LWR524291:LWS524291 LMV524291:LMW524291 LCZ524291:LDA524291 KTD524291:KTE524291 KJH524291:KJI524291 JZL524291:JZM524291 JPP524291:JPQ524291 JFT524291:JFU524291 IVX524291:IVY524291 IMB524291:IMC524291 ICF524291:ICG524291 HSJ524291:HSK524291 HIN524291:HIO524291 GYR524291:GYS524291 GOV524291:GOW524291 GEZ524291:GFA524291 FVD524291:FVE524291 FLH524291:FLI524291 FBL524291:FBM524291 ERP524291:ERQ524291 EHT524291:EHU524291 DXX524291:DXY524291 DOB524291:DOC524291 DEF524291:DEG524291 CUJ524291:CUK524291 CKN524291:CKO524291 CAR524291:CAS524291 BQV524291:BQW524291 BGZ524291:BHA524291 AXD524291:AXE524291 ANH524291:ANI524291 ADL524291:ADM524291 TP524291:TQ524291 JT524291:JU524291 L524276:M524276 WWF458755:WWG458755 WMJ458755:WMK458755 WCN458755:WCO458755 VSR458755:VSS458755 VIV458755:VIW458755 UYZ458755:UZA458755 UPD458755:UPE458755 UFH458755:UFI458755 TVL458755:TVM458755 TLP458755:TLQ458755 TBT458755:TBU458755 SRX458755:SRY458755 SIB458755:SIC458755 RYF458755:RYG458755 ROJ458755:ROK458755 REN458755:REO458755 QUR458755:QUS458755 QKV458755:QKW458755 QAZ458755:QBA458755 PRD458755:PRE458755 PHH458755:PHI458755 OXL458755:OXM458755 ONP458755:ONQ458755 ODT458755:ODU458755 NTX458755:NTY458755 NKB458755:NKC458755 NAF458755:NAG458755 MQJ458755:MQK458755 MGN458755:MGO458755 LWR458755:LWS458755 LMV458755:LMW458755 LCZ458755:LDA458755 KTD458755:KTE458755 KJH458755:KJI458755 JZL458755:JZM458755 JPP458755:JPQ458755 JFT458755:JFU458755 IVX458755:IVY458755 IMB458755:IMC458755 ICF458755:ICG458755 HSJ458755:HSK458755 HIN458755:HIO458755 GYR458755:GYS458755 GOV458755:GOW458755 GEZ458755:GFA458755 FVD458755:FVE458755 FLH458755:FLI458755 FBL458755:FBM458755 ERP458755:ERQ458755 EHT458755:EHU458755 DXX458755:DXY458755 DOB458755:DOC458755 DEF458755:DEG458755 CUJ458755:CUK458755 CKN458755:CKO458755 CAR458755:CAS458755 BQV458755:BQW458755 BGZ458755:BHA458755 AXD458755:AXE458755 ANH458755:ANI458755 ADL458755:ADM458755 TP458755:TQ458755 JT458755:JU458755 L458740:M458740 WWF393219:WWG393219 WMJ393219:WMK393219 WCN393219:WCO393219 VSR393219:VSS393219 VIV393219:VIW393219 UYZ393219:UZA393219 UPD393219:UPE393219 UFH393219:UFI393219 TVL393219:TVM393219 TLP393219:TLQ393219 TBT393219:TBU393219 SRX393219:SRY393219 SIB393219:SIC393219 RYF393219:RYG393219 ROJ393219:ROK393219 REN393219:REO393219 QUR393219:QUS393219 QKV393219:QKW393219 QAZ393219:QBA393219 PRD393219:PRE393219 PHH393219:PHI393219 OXL393219:OXM393219 ONP393219:ONQ393219 ODT393219:ODU393219 NTX393219:NTY393219 NKB393219:NKC393219 NAF393219:NAG393219 MQJ393219:MQK393219 MGN393219:MGO393219 LWR393219:LWS393219 LMV393219:LMW393219 LCZ393219:LDA393219 KTD393219:KTE393219 KJH393219:KJI393219 JZL393219:JZM393219 JPP393219:JPQ393219 JFT393219:JFU393219 IVX393219:IVY393219 IMB393219:IMC393219 ICF393219:ICG393219 HSJ393219:HSK393219 HIN393219:HIO393219 GYR393219:GYS393219 GOV393219:GOW393219 GEZ393219:GFA393219 FVD393219:FVE393219 FLH393219:FLI393219 FBL393219:FBM393219 ERP393219:ERQ393219 EHT393219:EHU393219 DXX393219:DXY393219 DOB393219:DOC393219 DEF393219:DEG393219 CUJ393219:CUK393219 CKN393219:CKO393219 CAR393219:CAS393219 BQV393219:BQW393219 BGZ393219:BHA393219 AXD393219:AXE393219 ANH393219:ANI393219 ADL393219:ADM393219 TP393219:TQ393219 JT393219:JU393219 L393204:M393204 WWF327683:WWG327683 WMJ327683:WMK327683 WCN327683:WCO327683 VSR327683:VSS327683 VIV327683:VIW327683 UYZ327683:UZA327683 UPD327683:UPE327683 UFH327683:UFI327683 TVL327683:TVM327683 TLP327683:TLQ327683 TBT327683:TBU327683 SRX327683:SRY327683 SIB327683:SIC327683 RYF327683:RYG327683 ROJ327683:ROK327683 REN327683:REO327683 QUR327683:QUS327683 QKV327683:QKW327683 QAZ327683:QBA327683 PRD327683:PRE327683 PHH327683:PHI327683 OXL327683:OXM327683 ONP327683:ONQ327683 ODT327683:ODU327683 NTX327683:NTY327683 NKB327683:NKC327683 NAF327683:NAG327683 MQJ327683:MQK327683 MGN327683:MGO327683 LWR327683:LWS327683 LMV327683:LMW327683 LCZ327683:LDA327683 KTD327683:KTE327683 KJH327683:KJI327683 JZL327683:JZM327683 JPP327683:JPQ327683 JFT327683:JFU327683 IVX327683:IVY327683 IMB327683:IMC327683 ICF327683:ICG327683 HSJ327683:HSK327683 HIN327683:HIO327683 GYR327683:GYS327683 GOV327683:GOW327683 GEZ327683:GFA327683 FVD327683:FVE327683 FLH327683:FLI327683 FBL327683:FBM327683 ERP327683:ERQ327683 EHT327683:EHU327683 DXX327683:DXY327683 DOB327683:DOC327683 DEF327683:DEG327683 CUJ327683:CUK327683 CKN327683:CKO327683 CAR327683:CAS327683 BQV327683:BQW327683 BGZ327683:BHA327683 AXD327683:AXE327683 ANH327683:ANI327683 ADL327683:ADM327683 TP327683:TQ327683 JT327683:JU327683 L327668:M327668 WWF262147:WWG262147 WMJ262147:WMK262147 WCN262147:WCO262147 VSR262147:VSS262147 VIV262147:VIW262147 UYZ262147:UZA262147 UPD262147:UPE262147 UFH262147:UFI262147 TVL262147:TVM262147 TLP262147:TLQ262147 TBT262147:TBU262147 SRX262147:SRY262147 SIB262147:SIC262147 RYF262147:RYG262147 ROJ262147:ROK262147 REN262147:REO262147 QUR262147:QUS262147 QKV262147:QKW262147 QAZ262147:QBA262147 PRD262147:PRE262147 PHH262147:PHI262147 OXL262147:OXM262147 ONP262147:ONQ262147 ODT262147:ODU262147 NTX262147:NTY262147 NKB262147:NKC262147 NAF262147:NAG262147 MQJ262147:MQK262147 MGN262147:MGO262147 LWR262147:LWS262147 LMV262147:LMW262147 LCZ262147:LDA262147 KTD262147:KTE262147 KJH262147:KJI262147 JZL262147:JZM262147 JPP262147:JPQ262147 JFT262147:JFU262147 IVX262147:IVY262147 IMB262147:IMC262147 ICF262147:ICG262147 HSJ262147:HSK262147 HIN262147:HIO262147 GYR262147:GYS262147 GOV262147:GOW262147 GEZ262147:GFA262147 FVD262147:FVE262147 FLH262147:FLI262147 FBL262147:FBM262147 ERP262147:ERQ262147 EHT262147:EHU262147 DXX262147:DXY262147 DOB262147:DOC262147 DEF262147:DEG262147 CUJ262147:CUK262147 CKN262147:CKO262147 CAR262147:CAS262147 BQV262147:BQW262147 BGZ262147:BHA262147 AXD262147:AXE262147 ANH262147:ANI262147 ADL262147:ADM262147 TP262147:TQ262147 JT262147:JU262147 L262132:M262132 WWF196611:WWG196611 WMJ196611:WMK196611 WCN196611:WCO196611 VSR196611:VSS196611 VIV196611:VIW196611 UYZ196611:UZA196611 UPD196611:UPE196611 UFH196611:UFI196611 TVL196611:TVM196611 TLP196611:TLQ196611 TBT196611:TBU196611 SRX196611:SRY196611 SIB196611:SIC196611 RYF196611:RYG196611 ROJ196611:ROK196611 REN196611:REO196611 QUR196611:QUS196611 QKV196611:QKW196611 QAZ196611:QBA196611 PRD196611:PRE196611 PHH196611:PHI196611 OXL196611:OXM196611 ONP196611:ONQ196611 ODT196611:ODU196611 NTX196611:NTY196611 NKB196611:NKC196611 NAF196611:NAG196611 MQJ196611:MQK196611 MGN196611:MGO196611 LWR196611:LWS196611 LMV196611:LMW196611 LCZ196611:LDA196611 KTD196611:KTE196611 KJH196611:KJI196611 JZL196611:JZM196611 JPP196611:JPQ196611 JFT196611:JFU196611 IVX196611:IVY196611 IMB196611:IMC196611 ICF196611:ICG196611 HSJ196611:HSK196611 HIN196611:HIO196611 GYR196611:GYS196611 GOV196611:GOW196611 GEZ196611:GFA196611 FVD196611:FVE196611 FLH196611:FLI196611 FBL196611:FBM196611 ERP196611:ERQ196611 EHT196611:EHU196611 DXX196611:DXY196611 DOB196611:DOC196611 DEF196611:DEG196611 CUJ196611:CUK196611 CKN196611:CKO196611 CAR196611:CAS196611 BQV196611:BQW196611 BGZ196611:BHA196611 AXD196611:AXE196611 ANH196611:ANI196611 ADL196611:ADM196611 TP196611:TQ196611 JT196611:JU196611 L196596:M196596 WWF131075:WWG131075 WMJ131075:WMK131075 WCN131075:WCO131075 VSR131075:VSS131075 VIV131075:VIW131075 UYZ131075:UZA131075 UPD131075:UPE131075 UFH131075:UFI131075 TVL131075:TVM131075 TLP131075:TLQ131075 TBT131075:TBU131075 SRX131075:SRY131075 SIB131075:SIC131075 RYF131075:RYG131075 ROJ131075:ROK131075 REN131075:REO131075 QUR131075:QUS131075 QKV131075:QKW131075 QAZ131075:QBA131075 PRD131075:PRE131075 PHH131075:PHI131075 OXL131075:OXM131075 ONP131075:ONQ131075 ODT131075:ODU131075 NTX131075:NTY131075 NKB131075:NKC131075 NAF131075:NAG131075 MQJ131075:MQK131075 MGN131075:MGO131075 LWR131075:LWS131075 LMV131075:LMW131075 LCZ131075:LDA131075 KTD131075:KTE131075 KJH131075:KJI131075 JZL131075:JZM131075 JPP131075:JPQ131075 JFT131075:JFU131075 IVX131075:IVY131075 IMB131075:IMC131075 ICF131075:ICG131075 HSJ131075:HSK131075 HIN131075:HIO131075 GYR131075:GYS131075 GOV131075:GOW131075 GEZ131075:GFA131075 FVD131075:FVE131075 FLH131075:FLI131075 FBL131075:FBM131075 ERP131075:ERQ131075 EHT131075:EHU131075 DXX131075:DXY131075 DOB131075:DOC131075 DEF131075:DEG131075 CUJ131075:CUK131075 CKN131075:CKO131075 CAR131075:CAS131075 BQV131075:BQW131075 BGZ131075:BHA131075 AXD131075:AXE131075 ANH131075:ANI131075 ADL131075:ADM131075 TP131075:TQ131075 JT131075:JU131075 L131060:M131060 WWF65539:WWG65539 WMJ65539:WMK65539 WCN65539:WCO65539 VSR65539:VSS65539 VIV65539:VIW65539 UYZ65539:UZA65539 UPD65539:UPE65539 UFH65539:UFI65539 TVL65539:TVM65539 TLP65539:TLQ65539 TBT65539:TBU65539 SRX65539:SRY65539 SIB65539:SIC65539 RYF65539:RYG65539 ROJ65539:ROK65539 REN65539:REO65539 QUR65539:QUS65539 QKV65539:QKW65539 QAZ65539:QBA65539 PRD65539:PRE65539 PHH65539:PHI65539 OXL65539:OXM65539 ONP65539:ONQ65539 ODT65539:ODU65539 NTX65539:NTY65539 NKB65539:NKC65539 NAF65539:NAG65539 MQJ65539:MQK65539 MGN65539:MGO65539 LWR65539:LWS65539 LMV65539:LMW65539 LCZ65539:LDA65539 KTD65539:KTE65539 KJH65539:KJI65539 JZL65539:JZM65539 JPP65539:JPQ65539 JFT65539:JFU65539 IVX65539:IVY65539 IMB65539:IMC65539 ICF65539:ICG65539 HSJ65539:HSK65539 HIN65539:HIO65539 GYR65539:GYS65539 GOV65539:GOW65539 GEZ65539:GFA65539 FVD65539:FVE65539 FLH65539:FLI65539 FBL65539:FBM65539 ERP65539:ERQ65539 EHT65539:EHU65539 DXX65539:DXY65539 DOB65539:DOC65539 DEF65539:DEG65539 CUJ65539:CUK65539 CKN65539:CKO65539 CAR65539:CAS65539 BQV65539:BQW65539 BGZ65539:BHA65539 AXD65539:AXE65539 ANH65539:ANI65539 ADL65539:ADM65539 TP65539:TQ65539 JT65539:JU65539" xr:uid="{231970FD-6CF7-42A4-A0ED-7C8320F98C91}">
      <formula1>$AK$11:$AK$11</formula1>
    </dataValidation>
    <dataValidation allowBlank="1" showInputMessage="1" showErrorMessage="1" prompt="障がい名をご記入ください。" sqref="WWK983042:WWP983042 Q65523:V65523 JY65538:KD65538 TU65538:TZ65538 ADQ65538:ADV65538 ANM65538:ANR65538 AXI65538:AXN65538 BHE65538:BHJ65538 BRA65538:BRF65538 CAW65538:CBB65538 CKS65538:CKX65538 CUO65538:CUT65538 DEK65538:DEP65538 DOG65538:DOL65538 DYC65538:DYH65538 EHY65538:EID65538 ERU65538:ERZ65538 FBQ65538:FBV65538 FLM65538:FLR65538 FVI65538:FVN65538 GFE65538:GFJ65538 GPA65538:GPF65538 GYW65538:GZB65538 HIS65538:HIX65538 HSO65538:HST65538 ICK65538:ICP65538 IMG65538:IML65538 IWC65538:IWH65538 JFY65538:JGD65538 JPU65538:JPZ65538 JZQ65538:JZV65538 KJM65538:KJR65538 KTI65538:KTN65538 LDE65538:LDJ65538 LNA65538:LNF65538 LWW65538:LXB65538 MGS65538:MGX65538 MQO65538:MQT65538 NAK65538:NAP65538 NKG65538:NKL65538 NUC65538:NUH65538 ODY65538:OED65538 ONU65538:ONZ65538 OXQ65538:OXV65538 PHM65538:PHR65538 PRI65538:PRN65538 QBE65538:QBJ65538 QLA65538:QLF65538 QUW65538:QVB65538 RES65538:REX65538 ROO65538:ROT65538 RYK65538:RYP65538 SIG65538:SIL65538 SSC65538:SSH65538 TBY65538:TCD65538 TLU65538:TLZ65538 TVQ65538:TVV65538 UFM65538:UFR65538 UPI65538:UPN65538 UZE65538:UZJ65538 VJA65538:VJF65538 VSW65538:VTB65538 WCS65538:WCX65538 WMO65538:WMT65538 WWK65538:WWP65538 Q131059:V131059 JY131074:KD131074 TU131074:TZ131074 ADQ131074:ADV131074 ANM131074:ANR131074 AXI131074:AXN131074 BHE131074:BHJ131074 BRA131074:BRF131074 CAW131074:CBB131074 CKS131074:CKX131074 CUO131074:CUT131074 DEK131074:DEP131074 DOG131074:DOL131074 DYC131074:DYH131074 EHY131074:EID131074 ERU131074:ERZ131074 FBQ131074:FBV131074 FLM131074:FLR131074 FVI131074:FVN131074 GFE131074:GFJ131074 GPA131074:GPF131074 GYW131074:GZB131074 HIS131074:HIX131074 HSO131074:HST131074 ICK131074:ICP131074 IMG131074:IML131074 IWC131074:IWH131074 JFY131074:JGD131074 JPU131074:JPZ131074 JZQ131074:JZV131074 KJM131074:KJR131074 KTI131074:KTN131074 LDE131074:LDJ131074 LNA131074:LNF131074 LWW131074:LXB131074 MGS131074:MGX131074 MQO131074:MQT131074 NAK131074:NAP131074 NKG131074:NKL131074 NUC131074:NUH131074 ODY131074:OED131074 ONU131074:ONZ131074 OXQ131074:OXV131074 PHM131074:PHR131074 PRI131074:PRN131074 QBE131074:QBJ131074 QLA131074:QLF131074 QUW131074:QVB131074 RES131074:REX131074 ROO131074:ROT131074 RYK131074:RYP131074 SIG131074:SIL131074 SSC131074:SSH131074 TBY131074:TCD131074 TLU131074:TLZ131074 TVQ131074:TVV131074 UFM131074:UFR131074 UPI131074:UPN131074 UZE131074:UZJ131074 VJA131074:VJF131074 VSW131074:VTB131074 WCS131074:WCX131074 WMO131074:WMT131074 WWK131074:WWP131074 Q196595:V196595 JY196610:KD196610 TU196610:TZ196610 ADQ196610:ADV196610 ANM196610:ANR196610 AXI196610:AXN196610 BHE196610:BHJ196610 BRA196610:BRF196610 CAW196610:CBB196610 CKS196610:CKX196610 CUO196610:CUT196610 DEK196610:DEP196610 DOG196610:DOL196610 DYC196610:DYH196610 EHY196610:EID196610 ERU196610:ERZ196610 FBQ196610:FBV196610 FLM196610:FLR196610 FVI196610:FVN196610 GFE196610:GFJ196610 GPA196610:GPF196610 GYW196610:GZB196610 HIS196610:HIX196610 HSO196610:HST196610 ICK196610:ICP196610 IMG196610:IML196610 IWC196610:IWH196610 JFY196610:JGD196610 JPU196610:JPZ196610 JZQ196610:JZV196610 KJM196610:KJR196610 KTI196610:KTN196610 LDE196610:LDJ196610 LNA196610:LNF196610 LWW196610:LXB196610 MGS196610:MGX196610 MQO196610:MQT196610 NAK196610:NAP196610 NKG196610:NKL196610 NUC196610:NUH196610 ODY196610:OED196610 ONU196610:ONZ196610 OXQ196610:OXV196610 PHM196610:PHR196610 PRI196610:PRN196610 QBE196610:QBJ196610 QLA196610:QLF196610 QUW196610:QVB196610 RES196610:REX196610 ROO196610:ROT196610 RYK196610:RYP196610 SIG196610:SIL196610 SSC196610:SSH196610 TBY196610:TCD196610 TLU196610:TLZ196610 TVQ196610:TVV196610 UFM196610:UFR196610 UPI196610:UPN196610 UZE196610:UZJ196610 VJA196610:VJF196610 VSW196610:VTB196610 WCS196610:WCX196610 WMO196610:WMT196610 WWK196610:WWP196610 Q262131:V262131 JY262146:KD262146 TU262146:TZ262146 ADQ262146:ADV262146 ANM262146:ANR262146 AXI262146:AXN262146 BHE262146:BHJ262146 BRA262146:BRF262146 CAW262146:CBB262146 CKS262146:CKX262146 CUO262146:CUT262146 DEK262146:DEP262146 DOG262146:DOL262146 DYC262146:DYH262146 EHY262146:EID262146 ERU262146:ERZ262146 FBQ262146:FBV262146 FLM262146:FLR262146 FVI262146:FVN262146 GFE262146:GFJ262146 GPA262146:GPF262146 GYW262146:GZB262146 HIS262146:HIX262146 HSO262146:HST262146 ICK262146:ICP262146 IMG262146:IML262146 IWC262146:IWH262146 JFY262146:JGD262146 JPU262146:JPZ262146 JZQ262146:JZV262146 KJM262146:KJR262146 KTI262146:KTN262146 LDE262146:LDJ262146 LNA262146:LNF262146 LWW262146:LXB262146 MGS262146:MGX262146 MQO262146:MQT262146 NAK262146:NAP262146 NKG262146:NKL262146 NUC262146:NUH262146 ODY262146:OED262146 ONU262146:ONZ262146 OXQ262146:OXV262146 PHM262146:PHR262146 PRI262146:PRN262146 QBE262146:QBJ262146 QLA262146:QLF262146 QUW262146:QVB262146 RES262146:REX262146 ROO262146:ROT262146 RYK262146:RYP262146 SIG262146:SIL262146 SSC262146:SSH262146 TBY262146:TCD262146 TLU262146:TLZ262146 TVQ262146:TVV262146 UFM262146:UFR262146 UPI262146:UPN262146 UZE262146:UZJ262146 VJA262146:VJF262146 VSW262146:VTB262146 WCS262146:WCX262146 WMO262146:WMT262146 WWK262146:WWP262146 Q327667:V327667 JY327682:KD327682 TU327682:TZ327682 ADQ327682:ADV327682 ANM327682:ANR327682 AXI327682:AXN327682 BHE327682:BHJ327682 BRA327682:BRF327682 CAW327682:CBB327682 CKS327682:CKX327682 CUO327682:CUT327682 DEK327682:DEP327682 DOG327682:DOL327682 DYC327682:DYH327682 EHY327682:EID327682 ERU327682:ERZ327682 FBQ327682:FBV327682 FLM327682:FLR327682 FVI327682:FVN327682 GFE327682:GFJ327682 GPA327682:GPF327682 GYW327682:GZB327682 HIS327682:HIX327682 HSO327682:HST327682 ICK327682:ICP327682 IMG327682:IML327682 IWC327682:IWH327682 JFY327682:JGD327682 JPU327682:JPZ327682 JZQ327682:JZV327682 KJM327682:KJR327682 KTI327682:KTN327682 LDE327682:LDJ327682 LNA327682:LNF327682 LWW327682:LXB327682 MGS327682:MGX327682 MQO327682:MQT327682 NAK327682:NAP327682 NKG327682:NKL327682 NUC327682:NUH327682 ODY327682:OED327682 ONU327682:ONZ327682 OXQ327682:OXV327682 PHM327682:PHR327682 PRI327682:PRN327682 QBE327682:QBJ327682 QLA327682:QLF327682 QUW327682:QVB327682 RES327682:REX327682 ROO327682:ROT327682 RYK327682:RYP327682 SIG327682:SIL327682 SSC327682:SSH327682 TBY327682:TCD327682 TLU327682:TLZ327682 TVQ327682:TVV327682 UFM327682:UFR327682 UPI327682:UPN327682 UZE327682:UZJ327682 VJA327682:VJF327682 VSW327682:VTB327682 WCS327682:WCX327682 WMO327682:WMT327682 WWK327682:WWP327682 Q393203:V393203 JY393218:KD393218 TU393218:TZ393218 ADQ393218:ADV393218 ANM393218:ANR393218 AXI393218:AXN393218 BHE393218:BHJ393218 BRA393218:BRF393218 CAW393218:CBB393218 CKS393218:CKX393218 CUO393218:CUT393218 DEK393218:DEP393218 DOG393218:DOL393218 DYC393218:DYH393218 EHY393218:EID393218 ERU393218:ERZ393218 FBQ393218:FBV393218 FLM393218:FLR393218 FVI393218:FVN393218 GFE393218:GFJ393218 GPA393218:GPF393218 GYW393218:GZB393218 HIS393218:HIX393218 HSO393218:HST393218 ICK393218:ICP393218 IMG393218:IML393218 IWC393218:IWH393218 JFY393218:JGD393218 JPU393218:JPZ393218 JZQ393218:JZV393218 KJM393218:KJR393218 KTI393218:KTN393218 LDE393218:LDJ393218 LNA393218:LNF393218 LWW393218:LXB393218 MGS393218:MGX393218 MQO393218:MQT393218 NAK393218:NAP393218 NKG393218:NKL393218 NUC393218:NUH393218 ODY393218:OED393218 ONU393218:ONZ393218 OXQ393218:OXV393218 PHM393218:PHR393218 PRI393218:PRN393218 QBE393218:QBJ393218 QLA393218:QLF393218 QUW393218:QVB393218 RES393218:REX393218 ROO393218:ROT393218 RYK393218:RYP393218 SIG393218:SIL393218 SSC393218:SSH393218 TBY393218:TCD393218 TLU393218:TLZ393218 TVQ393218:TVV393218 UFM393218:UFR393218 UPI393218:UPN393218 UZE393218:UZJ393218 VJA393218:VJF393218 VSW393218:VTB393218 WCS393218:WCX393218 WMO393218:WMT393218 WWK393218:WWP393218 Q458739:V458739 JY458754:KD458754 TU458754:TZ458754 ADQ458754:ADV458754 ANM458754:ANR458754 AXI458754:AXN458754 BHE458754:BHJ458754 BRA458754:BRF458754 CAW458754:CBB458754 CKS458754:CKX458754 CUO458754:CUT458754 DEK458754:DEP458754 DOG458754:DOL458754 DYC458754:DYH458754 EHY458754:EID458754 ERU458754:ERZ458754 FBQ458754:FBV458754 FLM458754:FLR458754 FVI458754:FVN458754 GFE458754:GFJ458754 GPA458754:GPF458754 GYW458754:GZB458754 HIS458754:HIX458754 HSO458754:HST458754 ICK458754:ICP458754 IMG458754:IML458754 IWC458754:IWH458754 JFY458754:JGD458754 JPU458754:JPZ458754 JZQ458754:JZV458754 KJM458754:KJR458754 KTI458754:KTN458754 LDE458754:LDJ458754 LNA458754:LNF458754 LWW458754:LXB458754 MGS458754:MGX458754 MQO458754:MQT458754 NAK458754:NAP458754 NKG458754:NKL458754 NUC458754:NUH458754 ODY458754:OED458754 ONU458754:ONZ458754 OXQ458754:OXV458754 PHM458754:PHR458754 PRI458754:PRN458754 QBE458754:QBJ458754 QLA458754:QLF458754 QUW458754:QVB458754 RES458754:REX458754 ROO458754:ROT458754 RYK458754:RYP458754 SIG458754:SIL458754 SSC458754:SSH458754 TBY458754:TCD458754 TLU458754:TLZ458754 TVQ458754:TVV458754 UFM458754:UFR458754 UPI458754:UPN458754 UZE458754:UZJ458754 VJA458754:VJF458754 VSW458754:VTB458754 WCS458754:WCX458754 WMO458754:WMT458754 WWK458754:WWP458754 Q524275:V524275 JY524290:KD524290 TU524290:TZ524290 ADQ524290:ADV524290 ANM524290:ANR524290 AXI524290:AXN524290 BHE524290:BHJ524290 BRA524290:BRF524290 CAW524290:CBB524290 CKS524290:CKX524290 CUO524290:CUT524290 DEK524290:DEP524290 DOG524290:DOL524290 DYC524290:DYH524290 EHY524290:EID524290 ERU524290:ERZ524290 FBQ524290:FBV524290 FLM524290:FLR524290 FVI524290:FVN524290 GFE524290:GFJ524290 GPA524290:GPF524290 GYW524290:GZB524290 HIS524290:HIX524290 HSO524290:HST524290 ICK524290:ICP524290 IMG524290:IML524290 IWC524290:IWH524290 JFY524290:JGD524290 JPU524290:JPZ524290 JZQ524290:JZV524290 KJM524290:KJR524290 KTI524290:KTN524290 LDE524290:LDJ524290 LNA524290:LNF524290 LWW524290:LXB524290 MGS524290:MGX524290 MQO524290:MQT524290 NAK524290:NAP524290 NKG524290:NKL524290 NUC524290:NUH524290 ODY524290:OED524290 ONU524290:ONZ524290 OXQ524290:OXV524290 PHM524290:PHR524290 PRI524290:PRN524290 QBE524290:QBJ524290 QLA524290:QLF524290 QUW524290:QVB524290 RES524290:REX524290 ROO524290:ROT524290 RYK524290:RYP524290 SIG524290:SIL524290 SSC524290:SSH524290 TBY524290:TCD524290 TLU524290:TLZ524290 TVQ524290:TVV524290 UFM524290:UFR524290 UPI524290:UPN524290 UZE524290:UZJ524290 VJA524290:VJF524290 VSW524290:VTB524290 WCS524290:WCX524290 WMO524290:WMT524290 WWK524290:WWP524290 Q589811:V589811 JY589826:KD589826 TU589826:TZ589826 ADQ589826:ADV589826 ANM589826:ANR589826 AXI589826:AXN589826 BHE589826:BHJ589826 BRA589826:BRF589826 CAW589826:CBB589826 CKS589826:CKX589826 CUO589826:CUT589826 DEK589826:DEP589826 DOG589826:DOL589826 DYC589826:DYH589826 EHY589826:EID589826 ERU589826:ERZ589826 FBQ589826:FBV589826 FLM589826:FLR589826 FVI589826:FVN589826 GFE589826:GFJ589826 GPA589826:GPF589826 GYW589826:GZB589826 HIS589826:HIX589826 HSO589826:HST589826 ICK589826:ICP589826 IMG589826:IML589826 IWC589826:IWH589826 JFY589826:JGD589826 JPU589826:JPZ589826 JZQ589826:JZV589826 KJM589826:KJR589826 KTI589826:KTN589826 LDE589826:LDJ589826 LNA589826:LNF589826 LWW589826:LXB589826 MGS589826:MGX589826 MQO589826:MQT589826 NAK589826:NAP589826 NKG589826:NKL589826 NUC589826:NUH589826 ODY589826:OED589826 ONU589826:ONZ589826 OXQ589826:OXV589826 PHM589826:PHR589826 PRI589826:PRN589826 QBE589826:QBJ589826 QLA589826:QLF589826 QUW589826:QVB589826 RES589826:REX589826 ROO589826:ROT589826 RYK589826:RYP589826 SIG589826:SIL589826 SSC589826:SSH589826 TBY589826:TCD589826 TLU589826:TLZ589826 TVQ589826:TVV589826 UFM589826:UFR589826 UPI589826:UPN589826 UZE589826:UZJ589826 VJA589826:VJF589826 VSW589826:VTB589826 WCS589826:WCX589826 WMO589826:WMT589826 WWK589826:WWP589826 Q655347:V655347 JY655362:KD655362 TU655362:TZ655362 ADQ655362:ADV655362 ANM655362:ANR655362 AXI655362:AXN655362 BHE655362:BHJ655362 BRA655362:BRF655362 CAW655362:CBB655362 CKS655362:CKX655362 CUO655362:CUT655362 DEK655362:DEP655362 DOG655362:DOL655362 DYC655362:DYH655362 EHY655362:EID655362 ERU655362:ERZ655362 FBQ655362:FBV655362 FLM655362:FLR655362 FVI655362:FVN655362 GFE655362:GFJ655362 GPA655362:GPF655362 GYW655362:GZB655362 HIS655362:HIX655362 HSO655362:HST655362 ICK655362:ICP655362 IMG655362:IML655362 IWC655362:IWH655362 JFY655362:JGD655362 JPU655362:JPZ655362 JZQ655362:JZV655362 KJM655362:KJR655362 KTI655362:KTN655362 LDE655362:LDJ655362 LNA655362:LNF655362 LWW655362:LXB655362 MGS655362:MGX655362 MQO655362:MQT655362 NAK655362:NAP655362 NKG655362:NKL655362 NUC655362:NUH655362 ODY655362:OED655362 ONU655362:ONZ655362 OXQ655362:OXV655362 PHM655362:PHR655362 PRI655362:PRN655362 QBE655362:QBJ655362 QLA655362:QLF655362 QUW655362:QVB655362 RES655362:REX655362 ROO655362:ROT655362 RYK655362:RYP655362 SIG655362:SIL655362 SSC655362:SSH655362 TBY655362:TCD655362 TLU655362:TLZ655362 TVQ655362:TVV655362 UFM655362:UFR655362 UPI655362:UPN655362 UZE655362:UZJ655362 VJA655362:VJF655362 VSW655362:VTB655362 WCS655362:WCX655362 WMO655362:WMT655362 WWK655362:WWP655362 Q720883:V720883 JY720898:KD720898 TU720898:TZ720898 ADQ720898:ADV720898 ANM720898:ANR720898 AXI720898:AXN720898 BHE720898:BHJ720898 BRA720898:BRF720898 CAW720898:CBB720898 CKS720898:CKX720898 CUO720898:CUT720898 DEK720898:DEP720898 DOG720898:DOL720898 DYC720898:DYH720898 EHY720898:EID720898 ERU720898:ERZ720898 FBQ720898:FBV720898 FLM720898:FLR720898 FVI720898:FVN720898 GFE720898:GFJ720898 GPA720898:GPF720898 GYW720898:GZB720898 HIS720898:HIX720898 HSO720898:HST720898 ICK720898:ICP720898 IMG720898:IML720898 IWC720898:IWH720898 JFY720898:JGD720898 JPU720898:JPZ720898 JZQ720898:JZV720898 KJM720898:KJR720898 KTI720898:KTN720898 LDE720898:LDJ720898 LNA720898:LNF720898 LWW720898:LXB720898 MGS720898:MGX720898 MQO720898:MQT720898 NAK720898:NAP720898 NKG720898:NKL720898 NUC720898:NUH720898 ODY720898:OED720898 ONU720898:ONZ720898 OXQ720898:OXV720898 PHM720898:PHR720898 PRI720898:PRN720898 QBE720898:QBJ720898 QLA720898:QLF720898 QUW720898:QVB720898 RES720898:REX720898 ROO720898:ROT720898 RYK720898:RYP720898 SIG720898:SIL720898 SSC720898:SSH720898 TBY720898:TCD720898 TLU720898:TLZ720898 TVQ720898:TVV720898 UFM720898:UFR720898 UPI720898:UPN720898 UZE720898:UZJ720898 VJA720898:VJF720898 VSW720898:VTB720898 WCS720898:WCX720898 WMO720898:WMT720898 WWK720898:WWP720898 Q786419:V786419 JY786434:KD786434 TU786434:TZ786434 ADQ786434:ADV786434 ANM786434:ANR786434 AXI786434:AXN786434 BHE786434:BHJ786434 BRA786434:BRF786434 CAW786434:CBB786434 CKS786434:CKX786434 CUO786434:CUT786434 DEK786434:DEP786434 DOG786434:DOL786434 DYC786434:DYH786434 EHY786434:EID786434 ERU786434:ERZ786434 FBQ786434:FBV786434 FLM786434:FLR786434 FVI786434:FVN786434 GFE786434:GFJ786434 GPA786434:GPF786434 GYW786434:GZB786434 HIS786434:HIX786434 HSO786434:HST786434 ICK786434:ICP786434 IMG786434:IML786434 IWC786434:IWH786434 JFY786434:JGD786434 JPU786434:JPZ786434 JZQ786434:JZV786434 KJM786434:KJR786434 KTI786434:KTN786434 LDE786434:LDJ786434 LNA786434:LNF786434 LWW786434:LXB786434 MGS786434:MGX786434 MQO786434:MQT786434 NAK786434:NAP786434 NKG786434:NKL786434 NUC786434:NUH786434 ODY786434:OED786434 ONU786434:ONZ786434 OXQ786434:OXV786434 PHM786434:PHR786434 PRI786434:PRN786434 QBE786434:QBJ786434 QLA786434:QLF786434 QUW786434:QVB786434 RES786434:REX786434 ROO786434:ROT786434 RYK786434:RYP786434 SIG786434:SIL786434 SSC786434:SSH786434 TBY786434:TCD786434 TLU786434:TLZ786434 TVQ786434:TVV786434 UFM786434:UFR786434 UPI786434:UPN786434 UZE786434:UZJ786434 VJA786434:VJF786434 VSW786434:VTB786434 WCS786434:WCX786434 WMO786434:WMT786434 WWK786434:WWP786434 Q851955:V851955 JY851970:KD851970 TU851970:TZ851970 ADQ851970:ADV851970 ANM851970:ANR851970 AXI851970:AXN851970 BHE851970:BHJ851970 BRA851970:BRF851970 CAW851970:CBB851970 CKS851970:CKX851970 CUO851970:CUT851970 DEK851970:DEP851970 DOG851970:DOL851970 DYC851970:DYH851970 EHY851970:EID851970 ERU851970:ERZ851970 FBQ851970:FBV851970 FLM851970:FLR851970 FVI851970:FVN851970 GFE851970:GFJ851970 GPA851970:GPF851970 GYW851970:GZB851970 HIS851970:HIX851970 HSO851970:HST851970 ICK851970:ICP851970 IMG851970:IML851970 IWC851970:IWH851970 JFY851970:JGD851970 JPU851970:JPZ851970 JZQ851970:JZV851970 KJM851970:KJR851970 KTI851970:KTN851970 LDE851970:LDJ851970 LNA851970:LNF851970 LWW851970:LXB851970 MGS851970:MGX851970 MQO851970:MQT851970 NAK851970:NAP851970 NKG851970:NKL851970 NUC851970:NUH851970 ODY851970:OED851970 ONU851970:ONZ851970 OXQ851970:OXV851970 PHM851970:PHR851970 PRI851970:PRN851970 QBE851970:QBJ851970 QLA851970:QLF851970 QUW851970:QVB851970 RES851970:REX851970 ROO851970:ROT851970 RYK851970:RYP851970 SIG851970:SIL851970 SSC851970:SSH851970 TBY851970:TCD851970 TLU851970:TLZ851970 TVQ851970:TVV851970 UFM851970:UFR851970 UPI851970:UPN851970 UZE851970:UZJ851970 VJA851970:VJF851970 VSW851970:VTB851970 WCS851970:WCX851970 WMO851970:WMT851970 WWK851970:WWP851970 Q917491:V917491 JY917506:KD917506 TU917506:TZ917506 ADQ917506:ADV917506 ANM917506:ANR917506 AXI917506:AXN917506 BHE917506:BHJ917506 BRA917506:BRF917506 CAW917506:CBB917506 CKS917506:CKX917506 CUO917506:CUT917506 DEK917506:DEP917506 DOG917506:DOL917506 DYC917506:DYH917506 EHY917506:EID917506 ERU917506:ERZ917506 FBQ917506:FBV917506 FLM917506:FLR917506 FVI917506:FVN917506 GFE917506:GFJ917506 GPA917506:GPF917506 GYW917506:GZB917506 HIS917506:HIX917506 HSO917506:HST917506 ICK917506:ICP917506 IMG917506:IML917506 IWC917506:IWH917506 JFY917506:JGD917506 JPU917506:JPZ917506 JZQ917506:JZV917506 KJM917506:KJR917506 KTI917506:KTN917506 LDE917506:LDJ917506 LNA917506:LNF917506 LWW917506:LXB917506 MGS917506:MGX917506 MQO917506:MQT917506 NAK917506:NAP917506 NKG917506:NKL917506 NUC917506:NUH917506 ODY917506:OED917506 ONU917506:ONZ917506 OXQ917506:OXV917506 PHM917506:PHR917506 PRI917506:PRN917506 QBE917506:QBJ917506 QLA917506:QLF917506 QUW917506:QVB917506 RES917506:REX917506 ROO917506:ROT917506 RYK917506:RYP917506 SIG917506:SIL917506 SSC917506:SSH917506 TBY917506:TCD917506 TLU917506:TLZ917506 TVQ917506:TVV917506 UFM917506:UFR917506 UPI917506:UPN917506 UZE917506:UZJ917506 VJA917506:VJF917506 VSW917506:VTB917506 WCS917506:WCX917506 WMO917506:WMT917506 WWK917506:WWP917506 Q983027:V983027 JY983042:KD983042 TU983042:TZ983042 ADQ983042:ADV983042 ANM983042:ANR983042 AXI983042:AXN983042 BHE983042:BHJ983042 BRA983042:BRF983042 CAW983042:CBB983042 CKS983042:CKX983042 CUO983042:CUT983042 DEK983042:DEP983042 DOG983042:DOL983042 DYC983042:DYH983042 EHY983042:EID983042 ERU983042:ERZ983042 FBQ983042:FBV983042 FLM983042:FLR983042 FVI983042:FVN983042 GFE983042:GFJ983042 GPA983042:GPF983042 GYW983042:GZB983042 HIS983042:HIX983042 HSO983042:HST983042 ICK983042:ICP983042 IMG983042:IML983042 IWC983042:IWH983042 JFY983042:JGD983042 JPU983042:JPZ983042 JZQ983042:JZV983042 KJM983042:KJR983042 KTI983042:KTN983042 LDE983042:LDJ983042 LNA983042:LNF983042 LWW983042:LXB983042 MGS983042:MGX983042 MQO983042:MQT983042 NAK983042:NAP983042 NKG983042:NKL983042 NUC983042:NUH983042 ODY983042:OED983042 ONU983042:ONZ983042 OXQ983042:OXV983042 PHM983042:PHR983042 PRI983042:PRN983042 QBE983042:QBJ983042 QLA983042:QLF983042 QUW983042:QVB983042 RES983042:REX983042 ROO983042:ROT983042 RYK983042:RYP983042 SIG983042:SIL983042 SSC983042:SSH983042 TBY983042:TCD983042 TLU983042:TLZ983042 TVQ983042:TVV983042 UFM983042:UFR983042 UPI983042:UPN983042 UZE983042:UZJ983042 VJA983042:VJF983042 VSW983042:VTB983042 WCS983042:WCX983042 WMO983042:WMT983042 JA20:JF20 SW20:TB20 ACS20:ACX20 AMO20:AMT20 AWK20:AWP20 BGG20:BGL20 BQC20:BQH20 BZY20:CAD20 CJU20:CJZ20 CTQ20:CTV20 DDM20:DDR20 DNI20:DNN20 DXE20:DXJ20 EHA20:EHF20 EQW20:ERB20 FAS20:FAX20 FKO20:FKT20 FUK20:FUP20 GEG20:GEL20 GOC20:GOH20 GXY20:GYD20 HHU20:HHZ20 HRQ20:HRV20 IBM20:IBR20 ILI20:ILN20 IVE20:IVJ20 JFA20:JFF20 JOW20:JPB20 JYS20:JYX20 KIO20:KIT20 KSK20:KSP20 LCG20:LCL20 LMC20:LMH20 LVY20:LWD20 MFU20:MFZ20 MPQ20:MPV20 MZM20:MZR20 NJI20:NJN20 NTE20:NTJ20 ODA20:ODF20 OMW20:ONB20 OWS20:OWX20 PGO20:PGT20 PQK20:PQP20 QAG20:QAL20 QKC20:QKH20 QTY20:QUD20 RDU20:RDZ20 RNQ20:RNV20 RXM20:RXR20 SHI20:SHN20 SRE20:SRJ20 TBA20:TBF20 TKW20:TLB20 TUS20:TUX20 UEO20:UET20 UOK20:UOP20 UYG20:UYL20 VIC20:VIH20 VRY20:VSD20 WBU20:WBZ20 WLQ20:WLV20 WVM20:WVR20" xr:uid="{B0AC25F5-F7C4-4ECC-8C55-8D701C97461F}"/>
    <dataValidation type="list" allowBlank="1" showInputMessage="1" showErrorMessage="1" prompt="手帳の有無をドロップダウンリストから選択してください。" sqref="WWF983042:WWG983042 WMJ983042:WMK983042 WCN983042:WCO983042 VSR983042:VSS983042 VIV983042:VIW983042 UYZ983042:UZA983042 UPD983042:UPE983042 UFH983042:UFI983042 TVL983042:TVM983042 TLP983042:TLQ983042 TBT983042:TBU983042 SRX983042:SRY983042 SIB983042:SIC983042 RYF983042:RYG983042 ROJ983042:ROK983042 REN983042:REO983042 QUR983042:QUS983042 QKV983042:QKW983042 QAZ983042:QBA983042 PRD983042:PRE983042 PHH983042:PHI983042 OXL983042:OXM983042 ONP983042:ONQ983042 ODT983042:ODU983042 NTX983042:NTY983042 NKB983042:NKC983042 NAF983042:NAG983042 MQJ983042:MQK983042 MGN983042:MGO983042 LWR983042:LWS983042 LMV983042:LMW983042 LCZ983042:LDA983042 KTD983042:KTE983042 KJH983042:KJI983042 JZL983042:JZM983042 JPP983042:JPQ983042 JFT983042:JFU983042 IVX983042:IVY983042 IMB983042:IMC983042 ICF983042:ICG983042 HSJ983042:HSK983042 HIN983042:HIO983042 GYR983042:GYS983042 GOV983042:GOW983042 GEZ983042:GFA983042 FVD983042:FVE983042 FLH983042:FLI983042 FBL983042:FBM983042 ERP983042:ERQ983042 EHT983042:EHU983042 DXX983042:DXY983042 DOB983042:DOC983042 DEF983042:DEG983042 CUJ983042:CUK983042 CKN983042:CKO983042 CAR983042:CAS983042 BQV983042:BQW983042 BGZ983042:BHA983042 AXD983042:AXE983042 ANH983042:ANI983042 ADL983042:ADM983042 TP983042:TQ983042 JT983042:JU983042 L983027:M983027 WWF917506:WWG917506 WMJ917506:WMK917506 WCN917506:WCO917506 VSR917506:VSS917506 VIV917506:VIW917506 UYZ917506:UZA917506 UPD917506:UPE917506 UFH917506:UFI917506 TVL917506:TVM917506 TLP917506:TLQ917506 TBT917506:TBU917506 SRX917506:SRY917506 SIB917506:SIC917506 RYF917506:RYG917506 ROJ917506:ROK917506 REN917506:REO917506 QUR917506:QUS917506 QKV917506:QKW917506 QAZ917506:QBA917506 PRD917506:PRE917506 PHH917506:PHI917506 OXL917506:OXM917506 ONP917506:ONQ917506 ODT917506:ODU917506 NTX917506:NTY917506 NKB917506:NKC917506 NAF917506:NAG917506 MQJ917506:MQK917506 MGN917506:MGO917506 LWR917506:LWS917506 LMV917506:LMW917506 LCZ917506:LDA917506 KTD917506:KTE917506 KJH917506:KJI917506 JZL917506:JZM917506 JPP917506:JPQ917506 JFT917506:JFU917506 IVX917506:IVY917506 IMB917506:IMC917506 ICF917506:ICG917506 HSJ917506:HSK917506 HIN917506:HIO917506 GYR917506:GYS917506 GOV917506:GOW917506 GEZ917506:GFA917506 FVD917506:FVE917506 FLH917506:FLI917506 FBL917506:FBM917506 ERP917506:ERQ917506 EHT917506:EHU917506 DXX917506:DXY917506 DOB917506:DOC917506 DEF917506:DEG917506 CUJ917506:CUK917506 CKN917506:CKO917506 CAR917506:CAS917506 BQV917506:BQW917506 BGZ917506:BHA917506 AXD917506:AXE917506 ANH917506:ANI917506 ADL917506:ADM917506 TP917506:TQ917506 JT917506:JU917506 L917491:M917491 WWF851970:WWG851970 WMJ851970:WMK851970 WCN851970:WCO851970 VSR851970:VSS851970 VIV851970:VIW851970 UYZ851970:UZA851970 UPD851970:UPE851970 UFH851970:UFI851970 TVL851970:TVM851970 TLP851970:TLQ851970 TBT851970:TBU851970 SRX851970:SRY851970 SIB851970:SIC851970 RYF851970:RYG851970 ROJ851970:ROK851970 REN851970:REO851970 QUR851970:QUS851970 QKV851970:QKW851970 QAZ851970:QBA851970 PRD851970:PRE851970 PHH851970:PHI851970 OXL851970:OXM851970 ONP851970:ONQ851970 ODT851970:ODU851970 NTX851970:NTY851970 NKB851970:NKC851970 NAF851970:NAG851970 MQJ851970:MQK851970 MGN851970:MGO851970 LWR851970:LWS851970 LMV851970:LMW851970 LCZ851970:LDA851970 KTD851970:KTE851970 KJH851970:KJI851970 JZL851970:JZM851970 JPP851970:JPQ851970 JFT851970:JFU851970 IVX851970:IVY851970 IMB851970:IMC851970 ICF851970:ICG851970 HSJ851970:HSK851970 HIN851970:HIO851970 GYR851970:GYS851970 GOV851970:GOW851970 GEZ851970:GFA851970 FVD851970:FVE851970 FLH851970:FLI851970 FBL851970:FBM851970 ERP851970:ERQ851970 EHT851970:EHU851970 DXX851970:DXY851970 DOB851970:DOC851970 DEF851970:DEG851970 CUJ851970:CUK851970 CKN851970:CKO851970 CAR851970:CAS851970 BQV851970:BQW851970 BGZ851970:BHA851970 AXD851970:AXE851970 ANH851970:ANI851970 ADL851970:ADM851970 TP851970:TQ851970 JT851970:JU851970 L851955:M851955 WWF786434:WWG786434 WMJ786434:WMK786434 WCN786434:WCO786434 VSR786434:VSS786434 VIV786434:VIW786434 UYZ786434:UZA786434 UPD786434:UPE786434 UFH786434:UFI786434 TVL786434:TVM786434 TLP786434:TLQ786434 TBT786434:TBU786434 SRX786434:SRY786434 SIB786434:SIC786434 RYF786434:RYG786434 ROJ786434:ROK786434 REN786434:REO786434 QUR786434:QUS786434 QKV786434:QKW786434 QAZ786434:QBA786434 PRD786434:PRE786434 PHH786434:PHI786434 OXL786434:OXM786434 ONP786434:ONQ786434 ODT786434:ODU786434 NTX786434:NTY786434 NKB786434:NKC786434 NAF786434:NAG786434 MQJ786434:MQK786434 MGN786434:MGO786434 LWR786434:LWS786434 LMV786434:LMW786434 LCZ786434:LDA786434 KTD786434:KTE786434 KJH786434:KJI786434 JZL786434:JZM786434 JPP786434:JPQ786434 JFT786434:JFU786434 IVX786434:IVY786434 IMB786434:IMC786434 ICF786434:ICG786434 HSJ786434:HSK786434 HIN786434:HIO786434 GYR786434:GYS786434 GOV786434:GOW786434 GEZ786434:GFA786434 FVD786434:FVE786434 FLH786434:FLI786434 FBL786434:FBM786434 ERP786434:ERQ786434 EHT786434:EHU786434 DXX786434:DXY786434 DOB786434:DOC786434 DEF786434:DEG786434 CUJ786434:CUK786434 CKN786434:CKO786434 CAR786434:CAS786434 BQV786434:BQW786434 BGZ786434:BHA786434 AXD786434:AXE786434 ANH786434:ANI786434 ADL786434:ADM786434 TP786434:TQ786434 JT786434:JU786434 L786419:M786419 WWF720898:WWG720898 WMJ720898:WMK720898 WCN720898:WCO720898 VSR720898:VSS720898 VIV720898:VIW720898 UYZ720898:UZA720898 UPD720898:UPE720898 UFH720898:UFI720898 TVL720898:TVM720898 TLP720898:TLQ720898 TBT720898:TBU720898 SRX720898:SRY720898 SIB720898:SIC720898 RYF720898:RYG720898 ROJ720898:ROK720898 REN720898:REO720898 QUR720898:QUS720898 QKV720898:QKW720898 QAZ720898:QBA720898 PRD720898:PRE720898 PHH720898:PHI720898 OXL720898:OXM720898 ONP720898:ONQ720898 ODT720898:ODU720898 NTX720898:NTY720898 NKB720898:NKC720898 NAF720898:NAG720898 MQJ720898:MQK720898 MGN720898:MGO720898 LWR720898:LWS720898 LMV720898:LMW720898 LCZ720898:LDA720898 KTD720898:KTE720898 KJH720898:KJI720898 JZL720898:JZM720898 JPP720898:JPQ720898 JFT720898:JFU720898 IVX720898:IVY720898 IMB720898:IMC720898 ICF720898:ICG720898 HSJ720898:HSK720898 HIN720898:HIO720898 GYR720898:GYS720898 GOV720898:GOW720898 GEZ720898:GFA720898 FVD720898:FVE720898 FLH720898:FLI720898 FBL720898:FBM720898 ERP720898:ERQ720898 EHT720898:EHU720898 DXX720898:DXY720898 DOB720898:DOC720898 DEF720898:DEG720898 CUJ720898:CUK720898 CKN720898:CKO720898 CAR720898:CAS720898 BQV720898:BQW720898 BGZ720898:BHA720898 AXD720898:AXE720898 ANH720898:ANI720898 ADL720898:ADM720898 TP720898:TQ720898 JT720898:JU720898 L720883:M720883 WWF655362:WWG655362 WMJ655362:WMK655362 WCN655362:WCO655362 VSR655362:VSS655362 VIV655362:VIW655362 UYZ655362:UZA655362 UPD655362:UPE655362 UFH655362:UFI655362 TVL655362:TVM655362 TLP655362:TLQ655362 TBT655362:TBU655362 SRX655362:SRY655362 SIB655362:SIC655362 RYF655362:RYG655362 ROJ655362:ROK655362 REN655362:REO655362 QUR655362:QUS655362 QKV655362:QKW655362 QAZ655362:QBA655362 PRD655362:PRE655362 PHH655362:PHI655362 OXL655362:OXM655362 ONP655362:ONQ655362 ODT655362:ODU655362 NTX655362:NTY655362 NKB655362:NKC655362 NAF655362:NAG655362 MQJ655362:MQK655362 MGN655362:MGO655362 LWR655362:LWS655362 LMV655362:LMW655362 LCZ655362:LDA655362 KTD655362:KTE655362 KJH655362:KJI655362 JZL655362:JZM655362 JPP655362:JPQ655362 JFT655362:JFU655362 IVX655362:IVY655362 IMB655362:IMC655362 ICF655362:ICG655362 HSJ655362:HSK655362 HIN655362:HIO655362 GYR655362:GYS655362 GOV655362:GOW655362 GEZ655362:GFA655362 FVD655362:FVE655362 FLH655362:FLI655362 FBL655362:FBM655362 ERP655362:ERQ655362 EHT655362:EHU655362 DXX655362:DXY655362 DOB655362:DOC655362 DEF655362:DEG655362 CUJ655362:CUK655362 CKN655362:CKO655362 CAR655362:CAS655362 BQV655362:BQW655362 BGZ655362:BHA655362 AXD655362:AXE655362 ANH655362:ANI655362 ADL655362:ADM655362 TP655362:TQ655362 JT655362:JU655362 L655347:M655347 WWF589826:WWG589826 WMJ589826:WMK589826 WCN589826:WCO589826 VSR589826:VSS589826 VIV589826:VIW589826 UYZ589826:UZA589826 UPD589826:UPE589826 UFH589826:UFI589826 TVL589826:TVM589826 TLP589826:TLQ589826 TBT589826:TBU589826 SRX589826:SRY589826 SIB589826:SIC589826 RYF589826:RYG589826 ROJ589826:ROK589826 REN589826:REO589826 QUR589826:QUS589826 QKV589826:QKW589826 QAZ589826:QBA589826 PRD589826:PRE589826 PHH589826:PHI589826 OXL589826:OXM589826 ONP589826:ONQ589826 ODT589826:ODU589826 NTX589826:NTY589826 NKB589826:NKC589826 NAF589826:NAG589826 MQJ589826:MQK589826 MGN589826:MGO589826 LWR589826:LWS589826 LMV589826:LMW589826 LCZ589826:LDA589826 KTD589826:KTE589826 KJH589826:KJI589826 JZL589826:JZM589826 JPP589826:JPQ589826 JFT589826:JFU589826 IVX589826:IVY589826 IMB589826:IMC589826 ICF589826:ICG589826 HSJ589826:HSK589826 HIN589826:HIO589826 GYR589826:GYS589826 GOV589826:GOW589826 GEZ589826:GFA589826 FVD589826:FVE589826 FLH589826:FLI589826 FBL589826:FBM589826 ERP589826:ERQ589826 EHT589826:EHU589826 DXX589826:DXY589826 DOB589826:DOC589826 DEF589826:DEG589826 CUJ589826:CUK589826 CKN589826:CKO589826 CAR589826:CAS589826 BQV589826:BQW589826 BGZ589826:BHA589826 AXD589826:AXE589826 ANH589826:ANI589826 ADL589826:ADM589826 TP589826:TQ589826 JT589826:JU589826 L589811:M589811 WWF524290:WWG524290 WMJ524290:WMK524290 WCN524290:WCO524290 VSR524290:VSS524290 VIV524290:VIW524290 UYZ524290:UZA524290 UPD524290:UPE524290 UFH524290:UFI524290 TVL524290:TVM524290 TLP524290:TLQ524290 TBT524290:TBU524290 SRX524290:SRY524290 SIB524290:SIC524290 RYF524290:RYG524290 ROJ524290:ROK524290 REN524290:REO524290 QUR524290:QUS524290 QKV524290:QKW524290 QAZ524290:QBA524290 PRD524290:PRE524290 PHH524290:PHI524290 OXL524290:OXM524290 ONP524290:ONQ524290 ODT524290:ODU524290 NTX524290:NTY524290 NKB524290:NKC524290 NAF524290:NAG524290 MQJ524290:MQK524290 MGN524290:MGO524290 LWR524290:LWS524290 LMV524290:LMW524290 LCZ524290:LDA524290 KTD524290:KTE524290 KJH524290:KJI524290 JZL524290:JZM524290 JPP524290:JPQ524290 JFT524290:JFU524290 IVX524290:IVY524290 IMB524290:IMC524290 ICF524290:ICG524290 HSJ524290:HSK524290 HIN524290:HIO524290 GYR524290:GYS524290 GOV524290:GOW524290 GEZ524290:GFA524290 FVD524290:FVE524290 FLH524290:FLI524290 FBL524290:FBM524290 ERP524290:ERQ524290 EHT524290:EHU524290 DXX524290:DXY524290 DOB524290:DOC524290 DEF524290:DEG524290 CUJ524290:CUK524290 CKN524290:CKO524290 CAR524290:CAS524290 BQV524290:BQW524290 BGZ524290:BHA524290 AXD524290:AXE524290 ANH524290:ANI524290 ADL524290:ADM524290 TP524290:TQ524290 JT524290:JU524290 L524275:M524275 WWF458754:WWG458754 WMJ458754:WMK458754 WCN458754:WCO458754 VSR458754:VSS458754 VIV458754:VIW458754 UYZ458754:UZA458754 UPD458754:UPE458754 UFH458754:UFI458754 TVL458754:TVM458754 TLP458754:TLQ458754 TBT458754:TBU458754 SRX458754:SRY458754 SIB458754:SIC458754 RYF458754:RYG458754 ROJ458754:ROK458754 REN458754:REO458754 QUR458754:QUS458754 QKV458754:QKW458754 QAZ458754:QBA458754 PRD458754:PRE458754 PHH458754:PHI458754 OXL458754:OXM458754 ONP458754:ONQ458754 ODT458754:ODU458754 NTX458754:NTY458754 NKB458754:NKC458754 NAF458754:NAG458754 MQJ458754:MQK458754 MGN458754:MGO458754 LWR458754:LWS458754 LMV458754:LMW458754 LCZ458754:LDA458754 KTD458754:KTE458754 KJH458754:KJI458754 JZL458754:JZM458754 JPP458754:JPQ458754 JFT458754:JFU458754 IVX458754:IVY458754 IMB458754:IMC458754 ICF458754:ICG458754 HSJ458754:HSK458754 HIN458754:HIO458754 GYR458754:GYS458754 GOV458754:GOW458754 GEZ458754:GFA458754 FVD458754:FVE458754 FLH458754:FLI458754 FBL458754:FBM458754 ERP458754:ERQ458754 EHT458754:EHU458754 DXX458754:DXY458754 DOB458754:DOC458754 DEF458754:DEG458754 CUJ458754:CUK458754 CKN458754:CKO458754 CAR458754:CAS458754 BQV458754:BQW458754 BGZ458754:BHA458754 AXD458754:AXE458754 ANH458754:ANI458754 ADL458754:ADM458754 TP458754:TQ458754 JT458754:JU458754 L458739:M458739 WWF393218:WWG393218 WMJ393218:WMK393218 WCN393218:WCO393218 VSR393218:VSS393218 VIV393218:VIW393218 UYZ393218:UZA393218 UPD393218:UPE393218 UFH393218:UFI393218 TVL393218:TVM393218 TLP393218:TLQ393218 TBT393218:TBU393218 SRX393218:SRY393218 SIB393218:SIC393218 RYF393218:RYG393218 ROJ393218:ROK393218 REN393218:REO393218 QUR393218:QUS393218 QKV393218:QKW393218 QAZ393218:QBA393218 PRD393218:PRE393218 PHH393218:PHI393218 OXL393218:OXM393218 ONP393218:ONQ393218 ODT393218:ODU393218 NTX393218:NTY393218 NKB393218:NKC393218 NAF393218:NAG393218 MQJ393218:MQK393218 MGN393218:MGO393218 LWR393218:LWS393218 LMV393218:LMW393218 LCZ393218:LDA393218 KTD393218:KTE393218 KJH393218:KJI393218 JZL393218:JZM393218 JPP393218:JPQ393218 JFT393218:JFU393218 IVX393218:IVY393218 IMB393218:IMC393218 ICF393218:ICG393218 HSJ393218:HSK393218 HIN393218:HIO393218 GYR393218:GYS393218 GOV393218:GOW393218 GEZ393218:GFA393218 FVD393218:FVE393218 FLH393218:FLI393218 FBL393218:FBM393218 ERP393218:ERQ393218 EHT393218:EHU393218 DXX393218:DXY393218 DOB393218:DOC393218 DEF393218:DEG393218 CUJ393218:CUK393218 CKN393218:CKO393218 CAR393218:CAS393218 BQV393218:BQW393218 BGZ393218:BHA393218 AXD393218:AXE393218 ANH393218:ANI393218 ADL393218:ADM393218 TP393218:TQ393218 JT393218:JU393218 L393203:M393203 WWF327682:WWG327682 WMJ327682:WMK327682 WCN327682:WCO327682 VSR327682:VSS327682 VIV327682:VIW327682 UYZ327682:UZA327682 UPD327682:UPE327682 UFH327682:UFI327682 TVL327682:TVM327682 TLP327682:TLQ327682 TBT327682:TBU327682 SRX327682:SRY327682 SIB327682:SIC327682 RYF327682:RYG327682 ROJ327682:ROK327682 REN327682:REO327682 QUR327682:QUS327682 QKV327682:QKW327682 QAZ327682:QBA327682 PRD327682:PRE327682 PHH327682:PHI327682 OXL327682:OXM327682 ONP327682:ONQ327682 ODT327682:ODU327682 NTX327682:NTY327682 NKB327682:NKC327682 NAF327682:NAG327682 MQJ327682:MQK327682 MGN327682:MGO327682 LWR327682:LWS327682 LMV327682:LMW327682 LCZ327682:LDA327682 KTD327682:KTE327682 KJH327682:KJI327682 JZL327682:JZM327682 JPP327682:JPQ327682 JFT327682:JFU327682 IVX327682:IVY327682 IMB327682:IMC327682 ICF327682:ICG327682 HSJ327682:HSK327682 HIN327682:HIO327682 GYR327682:GYS327682 GOV327682:GOW327682 GEZ327682:GFA327682 FVD327682:FVE327682 FLH327682:FLI327682 FBL327682:FBM327682 ERP327682:ERQ327682 EHT327682:EHU327682 DXX327682:DXY327682 DOB327682:DOC327682 DEF327682:DEG327682 CUJ327682:CUK327682 CKN327682:CKO327682 CAR327682:CAS327682 BQV327682:BQW327682 BGZ327682:BHA327682 AXD327682:AXE327682 ANH327682:ANI327682 ADL327682:ADM327682 TP327682:TQ327682 JT327682:JU327682 L327667:M327667 WWF262146:WWG262146 WMJ262146:WMK262146 WCN262146:WCO262146 VSR262146:VSS262146 VIV262146:VIW262146 UYZ262146:UZA262146 UPD262146:UPE262146 UFH262146:UFI262146 TVL262146:TVM262146 TLP262146:TLQ262146 TBT262146:TBU262146 SRX262146:SRY262146 SIB262146:SIC262146 RYF262146:RYG262146 ROJ262146:ROK262146 REN262146:REO262146 QUR262146:QUS262146 QKV262146:QKW262146 QAZ262146:QBA262146 PRD262146:PRE262146 PHH262146:PHI262146 OXL262146:OXM262146 ONP262146:ONQ262146 ODT262146:ODU262146 NTX262146:NTY262146 NKB262146:NKC262146 NAF262146:NAG262146 MQJ262146:MQK262146 MGN262146:MGO262146 LWR262146:LWS262146 LMV262146:LMW262146 LCZ262146:LDA262146 KTD262146:KTE262146 KJH262146:KJI262146 JZL262146:JZM262146 JPP262146:JPQ262146 JFT262146:JFU262146 IVX262146:IVY262146 IMB262146:IMC262146 ICF262146:ICG262146 HSJ262146:HSK262146 HIN262146:HIO262146 GYR262146:GYS262146 GOV262146:GOW262146 GEZ262146:GFA262146 FVD262146:FVE262146 FLH262146:FLI262146 FBL262146:FBM262146 ERP262146:ERQ262146 EHT262146:EHU262146 DXX262146:DXY262146 DOB262146:DOC262146 DEF262146:DEG262146 CUJ262146:CUK262146 CKN262146:CKO262146 CAR262146:CAS262146 BQV262146:BQW262146 BGZ262146:BHA262146 AXD262146:AXE262146 ANH262146:ANI262146 ADL262146:ADM262146 TP262146:TQ262146 JT262146:JU262146 L262131:M262131 WWF196610:WWG196610 WMJ196610:WMK196610 WCN196610:WCO196610 VSR196610:VSS196610 VIV196610:VIW196610 UYZ196610:UZA196610 UPD196610:UPE196610 UFH196610:UFI196610 TVL196610:TVM196610 TLP196610:TLQ196610 TBT196610:TBU196610 SRX196610:SRY196610 SIB196610:SIC196610 RYF196610:RYG196610 ROJ196610:ROK196610 REN196610:REO196610 QUR196610:QUS196610 QKV196610:QKW196610 QAZ196610:QBA196610 PRD196610:PRE196610 PHH196610:PHI196610 OXL196610:OXM196610 ONP196610:ONQ196610 ODT196610:ODU196610 NTX196610:NTY196610 NKB196610:NKC196610 NAF196610:NAG196610 MQJ196610:MQK196610 MGN196610:MGO196610 LWR196610:LWS196610 LMV196610:LMW196610 LCZ196610:LDA196610 KTD196610:KTE196610 KJH196610:KJI196610 JZL196610:JZM196610 JPP196610:JPQ196610 JFT196610:JFU196610 IVX196610:IVY196610 IMB196610:IMC196610 ICF196610:ICG196610 HSJ196610:HSK196610 HIN196610:HIO196610 GYR196610:GYS196610 GOV196610:GOW196610 GEZ196610:GFA196610 FVD196610:FVE196610 FLH196610:FLI196610 FBL196610:FBM196610 ERP196610:ERQ196610 EHT196610:EHU196610 DXX196610:DXY196610 DOB196610:DOC196610 DEF196610:DEG196610 CUJ196610:CUK196610 CKN196610:CKO196610 CAR196610:CAS196610 BQV196610:BQW196610 BGZ196610:BHA196610 AXD196610:AXE196610 ANH196610:ANI196610 ADL196610:ADM196610 TP196610:TQ196610 JT196610:JU196610 L196595:M196595 WWF131074:WWG131074 WMJ131074:WMK131074 WCN131074:WCO131074 VSR131074:VSS131074 VIV131074:VIW131074 UYZ131074:UZA131074 UPD131074:UPE131074 UFH131074:UFI131074 TVL131074:TVM131074 TLP131074:TLQ131074 TBT131074:TBU131074 SRX131074:SRY131074 SIB131074:SIC131074 RYF131074:RYG131074 ROJ131074:ROK131074 REN131074:REO131074 QUR131074:QUS131074 QKV131074:QKW131074 QAZ131074:QBA131074 PRD131074:PRE131074 PHH131074:PHI131074 OXL131074:OXM131074 ONP131074:ONQ131074 ODT131074:ODU131074 NTX131074:NTY131074 NKB131074:NKC131074 NAF131074:NAG131074 MQJ131074:MQK131074 MGN131074:MGO131074 LWR131074:LWS131074 LMV131074:LMW131074 LCZ131074:LDA131074 KTD131074:KTE131074 KJH131074:KJI131074 JZL131074:JZM131074 JPP131074:JPQ131074 JFT131074:JFU131074 IVX131074:IVY131074 IMB131074:IMC131074 ICF131074:ICG131074 HSJ131074:HSK131074 HIN131074:HIO131074 GYR131074:GYS131074 GOV131074:GOW131074 GEZ131074:GFA131074 FVD131074:FVE131074 FLH131074:FLI131074 FBL131074:FBM131074 ERP131074:ERQ131074 EHT131074:EHU131074 DXX131074:DXY131074 DOB131074:DOC131074 DEF131074:DEG131074 CUJ131074:CUK131074 CKN131074:CKO131074 CAR131074:CAS131074 BQV131074:BQW131074 BGZ131074:BHA131074 AXD131074:AXE131074 ANH131074:ANI131074 ADL131074:ADM131074 TP131074:TQ131074 JT131074:JU131074 L131059:M131059 WWF65538:WWG65538 WMJ65538:WMK65538 WCN65538:WCO65538 VSR65538:VSS65538 VIV65538:VIW65538 UYZ65538:UZA65538 UPD65538:UPE65538 UFH65538:UFI65538 TVL65538:TVM65538 TLP65538:TLQ65538 TBT65538:TBU65538 SRX65538:SRY65538 SIB65538:SIC65538 RYF65538:RYG65538 ROJ65538:ROK65538 REN65538:REO65538 QUR65538:QUS65538 QKV65538:QKW65538 QAZ65538:QBA65538 PRD65538:PRE65538 PHH65538:PHI65538 OXL65538:OXM65538 ONP65538:ONQ65538 ODT65538:ODU65538 NTX65538:NTY65538 NKB65538:NKC65538 NAF65538:NAG65538 MQJ65538:MQK65538 MGN65538:MGO65538 LWR65538:LWS65538 LMV65538:LMW65538 LCZ65538:LDA65538 KTD65538:KTE65538 KJH65538:KJI65538 JZL65538:JZM65538 JPP65538:JPQ65538 JFT65538:JFU65538 IVX65538:IVY65538 IMB65538:IMC65538 ICF65538:ICG65538 HSJ65538:HSK65538 HIN65538:HIO65538 GYR65538:GYS65538 GOV65538:GOW65538 GEZ65538:GFA65538 FVD65538:FVE65538 FLH65538:FLI65538 FBL65538:FBM65538 ERP65538:ERQ65538 EHT65538:EHU65538 DXX65538:DXY65538 DOB65538:DOC65538 DEF65538:DEG65538 CUJ65538:CUK65538 CKN65538:CKO65538 CAR65538:CAS65538 BQV65538:BQW65538 BGZ65538:BHA65538 AXD65538:AXE65538 ANH65538:ANI65538 ADL65538:ADM65538 TP65538:TQ65538 JT65538:JU65538 L65523:M65523" xr:uid="{F24A9798-82B0-414C-93C0-E1C3EF0C84B1}">
      <formula1>$AK$14:$AK$14</formula1>
    </dataValidation>
    <dataValidation type="list" allowBlank="1" showInputMessage="1" showErrorMessage="1" prompt="その他の手帳の有無をドロップダウンリストから選択してください。" sqref="WWF983044:WWG983044 L65525:M65525 JT65540:JU65540 TP65540:TQ65540 ADL65540:ADM65540 ANH65540:ANI65540 AXD65540:AXE65540 BGZ65540:BHA65540 BQV65540:BQW65540 CAR65540:CAS65540 CKN65540:CKO65540 CUJ65540:CUK65540 DEF65540:DEG65540 DOB65540:DOC65540 DXX65540:DXY65540 EHT65540:EHU65540 ERP65540:ERQ65540 FBL65540:FBM65540 FLH65540:FLI65540 FVD65540:FVE65540 GEZ65540:GFA65540 GOV65540:GOW65540 GYR65540:GYS65540 HIN65540:HIO65540 HSJ65540:HSK65540 ICF65540:ICG65540 IMB65540:IMC65540 IVX65540:IVY65540 JFT65540:JFU65540 JPP65540:JPQ65540 JZL65540:JZM65540 KJH65540:KJI65540 KTD65540:KTE65540 LCZ65540:LDA65540 LMV65540:LMW65540 LWR65540:LWS65540 MGN65540:MGO65540 MQJ65540:MQK65540 NAF65540:NAG65540 NKB65540:NKC65540 NTX65540:NTY65540 ODT65540:ODU65540 ONP65540:ONQ65540 OXL65540:OXM65540 PHH65540:PHI65540 PRD65540:PRE65540 QAZ65540:QBA65540 QKV65540:QKW65540 QUR65540:QUS65540 REN65540:REO65540 ROJ65540:ROK65540 RYF65540:RYG65540 SIB65540:SIC65540 SRX65540:SRY65540 TBT65540:TBU65540 TLP65540:TLQ65540 TVL65540:TVM65540 UFH65540:UFI65540 UPD65540:UPE65540 UYZ65540:UZA65540 VIV65540:VIW65540 VSR65540:VSS65540 WCN65540:WCO65540 WMJ65540:WMK65540 WWF65540:WWG65540 L131061:M131061 JT131076:JU131076 TP131076:TQ131076 ADL131076:ADM131076 ANH131076:ANI131076 AXD131076:AXE131076 BGZ131076:BHA131076 BQV131076:BQW131076 CAR131076:CAS131076 CKN131076:CKO131076 CUJ131076:CUK131076 DEF131076:DEG131076 DOB131076:DOC131076 DXX131076:DXY131076 EHT131076:EHU131076 ERP131076:ERQ131076 FBL131076:FBM131076 FLH131076:FLI131076 FVD131076:FVE131076 GEZ131076:GFA131076 GOV131076:GOW131076 GYR131076:GYS131076 HIN131076:HIO131076 HSJ131076:HSK131076 ICF131076:ICG131076 IMB131076:IMC131076 IVX131076:IVY131076 JFT131076:JFU131076 JPP131076:JPQ131076 JZL131076:JZM131076 KJH131076:KJI131076 KTD131076:KTE131076 LCZ131076:LDA131076 LMV131076:LMW131076 LWR131076:LWS131076 MGN131076:MGO131076 MQJ131076:MQK131076 NAF131076:NAG131076 NKB131076:NKC131076 NTX131076:NTY131076 ODT131076:ODU131076 ONP131076:ONQ131076 OXL131076:OXM131076 PHH131076:PHI131076 PRD131076:PRE131076 QAZ131076:QBA131076 QKV131076:QKW131076 QUR131076:QUS131076 REN131076:REO131076 ROJ131076:ROK131076 RYF131076:RYG131076 SIB131076:SIC131076 SRX131076:SRY131076 TBT131076:TBU131076 TLP131076:TLQ131076 TVL131076:TVM131076 UFH131076:UFI131076 UPD131076:UPE131076 UYZ131076:UZA131076 VIV131076:VIW131076 VSR131076:VSS131076 WCN131076:WCO131076 WMJ131076:WMK131076 WWF131076:WWG131076 L196597:M196597 JT196612:JU196612 TP196612:TQ196612 ADL196612:ADM196612 ANH196612:ANI196612 AXD196612:AXE196612 BGZ196612:BHA196612 BQV196612:BQW196612 CAR196612:CAS196612 CKN196612:CKO196612 CUJ196612:CUK196612 DEF196612:DEG196612 DOB196612:DOC196612 DXX196612:DXY196612 EHT196612:EHU196612 ERP196612:ERQ196612 FBL196612:FBM196612 FLH196612:FLI196612 FVD196612:FVE196612 GEZ196612:GFA196612 GOV196612:GOW196612 GYR196612:GYS196612 HIN196612:HIO196612 HSJ196612:HSK196612 ICF196612:ICG196612 IMB196612:IMC196612 IVX196612:IVY196612 JFT196612:JFU196612 JPP196612:JPQ196612 JZL196612:JZM196612 KJH196612:KJI196612 KTD196612:KTE196612 LCZ196612:LDA196612 LMV196612:LMW196612 LWR196612:LWS196612 MGN196612:MGO196612 MQJ196612:MQK196612 NAF196612:NAG196612 NKB196612:NKC196612 NTX196612:NTY196612 ODT196612:ODU196612 ONP196612:ONQ196612 OXL196612:OXM196612 PHH196612:PHI196612 PRD196612:PRE196612 QAZ196612:QBA196612 QKV196612:QKW196612 QUR196612:QUS196612 REN196612:REO196612 ROJ196612:ROK196612 RYF196612:RYG196612 SIB196612:SIC196612 SRX196612:SRY196612 TBT196612:TBU196612 TLP196612:TLQ196612 TVL196612:TVM196612 UFH196612:UFI196612 UPD196612:UPE196612 UYZ196612:UZA196612 VIV196612:VIW196612 VSR196612:VSS196612 WCN196612:WCO196612 WMJ196612:WMK196612 WWF196612:WWG196612 L262133:M262133 JT262148:JU262148 TP262148:TQ262148 ADL262148:ADM262148 ANH262148:ANI262148 AXD262148:AXE262148 BGZ262148:BHA262148 BQV262148:BQW262148 CAR262148:CAS262148 CKN262148:CKO262148 CUJ262148:CUK262148 DEF262148:DEG262148 DOB262148:DOC262148 DXX262148:DXY262148 EHT262148:EHU262148 ERP262148:ERQ262148 FBL262148:FBM262148 FLH262148:FLI262148 FVD262148:FVE262148 GEZ262148:GFA262148 GOV262148:GOW262148 GYR262148:GYS262148 HIN262148:HIO262148 HSJ262148:HSK262148 ICF262148:ICG262148 IMB262148:IMC262148 IVX262148:IVY262148 JFT262148:JFU262148 JPP262148:JPQ262148 JZL262148:JZM262148 KJH262148:KJI262148 KTD262148:KTE262148 LCZ262148:LDA262148 LMV262148:LMW262148 LWR262148:LWS262148 MGN262148:MGO262148 MQJ262148:MQK262148 NAF262148:NAG262148 NKB262148:NKC262148 NTX262148:NTY262148 ODT262148:ODU262148 ONP262148:ONQ262148 OXL262148:OXM262148 PHH262148:PHI262148 PRD262148:PRE262148 QAZ262148:QBA262148 QKV262148:QKW262148 QUR262148:QUS262148 REN262148:REO262148 ROJ262148:ROK262148 RYF262148:RYG262148 SIB262148:SIC262148 SRX262148:SRY262148 TBT262148:TBU262148 TLP262148:TLQ262148 TVL262148:TVM262148 UFH262148:UFI262148 UPD262148:UPE262148 UYZ262148:UZA262148 VIV262148:VIW262148 VSR262148:VSS262148 WCN262148:WCO262148 WMJ262148:WMK262148 WWF262148:WWG262148 L327669:M327669 JT327684:JU327684 TP327684:TQ327684 ADL327684:ADM327684 ANH327684:ANI327684 AXD327684:AXE327684 BGZ327684:BHA327684 BQV327684:BQW327684 CAR327684:CAS327684 CKN327684:CKO327684 CUJ327684:CUK327684 DEF327684:DEG327684 DOB327684:DOC327684 DXX327684:DXY327684 EHT327684:EHU327684 ERP327684:ERQ327684 FBL327684:FBM327684 FLH327684:FLI327684 FVD327684:FVE327684 GEZ327684:GFA327684 GOV327684:GOW327684 GYR327684:GYS327684 HIN327684:HIO327684 HSJ327684:HSK327684 ICF327684:ICG327684 IMB327684:IMC327684 IVX327684:IVY327684 JFT327684:JFU327684 JPP327684:JPQ327684 JZL327684:JZM327684 KJH327684:KJI327684 KTD327684:KTE327684 LCZ327684:LDA327684 LMV327684:LMW327684 LWR327684:LWS327684 MGN327684:MGO327684 MQJ327684:MQK327684 NAF327684:NAG327684 NKB327684:NKC327684 NTX327684:NTY327684 ODT327684:ODU327684 ONP327684:ONQ327684 OXL327684:OXM327684 PHH327684:PHI327684 PRD327684:PRE327684 QAZ327684:QBA327684 QKV327684:QKW327684 QUR327684:QUS327684 REN327684:REO327684 ROJ327684:ROK327684 RYF327684:RYG327684 SIB327684:SIC327684 SRX327684:SRY327684 TBT327684:TBU327684 TLP327684:TLQ327684 TVL327684:TVM327684 UFH327684:UFI327684 UPD327684:UPE327684 UYZ327684:UZA327684 VIV327684:VIW327684 VSR327684:VSS327684 WCN327684:WCO327684 WMJ327684:WMK327684 WWF327684:WWG327684 L393205:M393205 JT393220:JU393220 TP393220:TQ393220 ADL393220:ADM393220 ANH393220:ANI393220 AXD393220:AXE393220 BGZ393220:BHA393220 BQV393220:BQW393220 CAR393220:CAS393220 CKN393220:CKO393220 CUJ393220:CUK393220 DEF393220:DEG393220 DOB393220:DOC393220 DXX393220:DXY393220 EHT393220:EHU393220 ERP393220:ERQ393220 FBL393220:FBM393220 FLH393220:FLI393220 FVD393220:FVE393220 GEZ393220:GFA393220 GOV393220:GOW393220 GYR393220:GYS393220 HIN393220:HIO393220 HSJ393220:HSK393220 ICF393220:ICG393220 IMB393220:IMC393220 IVX393220:IVY393220 JFT393220:JFU393220 JPP393220:JPQ393220 JZL393220:JZM393220 KJH393220:KJI393220 KTD393220:KTE393220 LCZ393220:LDA393220 LMV393220:LMW393220 LWR393220:LWS393220 MGN393220:MGO393220 MQJ393220:MQK393220 NAF393220:NAG393220 NKB393220:NKC393220 NTX393220:NTY393220 ODT393220:ODU393220 ONP393220:ONQ393220 OXL393220:OXM393220 PHH393220:PHI393220 PRD393220:PRE393220 QAZ393220:QBA393220 QKV393220:QKW393220 QUR393220:QUS393220 REN393220:REO393220 ROJ393220:ROK393220 RYF393220:RYG393220 SIB393220:SIC393220 SRX393220:SRY393220 TBT393220:TBU393220 TLP393220:TLQ393220 TVL393220:TVM393220 UFH393220:UFI393220 UPD393220:UPE393220 UYZ393220:UZA393220 VIV393220:VIW393220 VSR393220:VSS393220 WCN393220:WCO393220 WMJ393220:WMK393220 WWF393220:WWG393220 L458741:M458741 JT458756:JU458756 TP458756:TQ458756 ADL458756:ADM458756 ANH458756:ANI458756 AXD458756:AXE458756 BGZ458756:BHA458756 BQV458756:BQW458756 CAR458756:CAS458756 CKN458756:CKO458756 CUJ458756:CUK458756 DEF458756:DEG458756 DOB458756:DOC458756 DXX458756:DXY458756 EHT458756:EHU458756 ERP458756:ERQ458756 FBL458756:FBM458756 FLH458756:FLI458756 FVD458756:FVE458756 GEZ458756:GFA458756 GOV458756:GOW458756 GYR458756:GYS458756 HIN458756:HIO458756 HSJ458756:HSK458756 ICF458756:ICG458756 IMB458756:IMC458756 IVX458756:IVY458756 JFT458756:JFU458756 JPP458756:JPQ458756 JZL458756:JZM458756 KJH458756:KJI458756 KTD458756:KTE458756 LCZ458756:LDA458756 LMV458756:LMW458756 LWR458756:LWS458756 MGN458756:MGO458756 MQJ458756:MQK458756 NAF458756:NAG458756 NKB458756:NKC458756 NTX458756:NTY458756 ODT458756:ODU458756 ONP458756:ONQ458756 OXL458756:OXM458756 PHH458756:PHI458756 PRD458756:PRE458756 QAZ458756:QBA458756 QKV458756:QKW458756 QUR458756:QUS458756 REN458756:REO458756 ROJ458756:ROK458756 RYF458756:RYG458756 SIB458756:SIC458756 SRX458756:SRY458756 TBT458756:TBU458756 TLP458756:TLQ458756 TVL458756:TVM458756 UFH458756:UFI458756 UPD458756:UPE458756 UYZ458756:UZA458756 VIV458756:VIW458756 VSR458756:VSS458756 WCN458756:WCO458756 WMJ458756:WMK458756 WWF458756:WWG458756 L524277:M524277 JT524292:JU524292 TP524292:TQ524292 ADL524292:ADM524292 ANH524292:ANI524292 AXD524292:AXE524292 BGZ524292:BHA524292 BQV524292:BQW524292 CAR524292:CAS524292 CKN524292:CKO524292 CUJ524292:CUK524292 DEF524292:DEG524292 DOB524292:DOC524292 DXX524292:DXY524292 EHT524292:EHU524292 ERP524292:ERQ524292 FBL524292:FBM524292 FLH524292:FLI524292 FVD524292:FVE524292 GEZ524292:GFA524292 GOV524292:GOW524292 GYR524292:GYS524292 HIN524292:HIO524292 HSJ524292:HSK524292 ICF524292:ICG524292 IMB524292:IMC524292 IVX524292:IVY524292 JFT524292:JFU524292 JPP524292:JPQ524292 JZL524292:JZM524292 KJH524292:KJI524292 KTD524292:KTE524292 LCZ524292:LDA524292 LMV524292:LMW524292 LWR524292:LWS524292 MGN524292:MGO524292 MQJ524292:MQK524292 NAF524292:NAG524292 NKB524292:NKC524292 NTX524292:NTY524292 ODT524292:ODU524292 ONP524292:ONQ524292 OXL524292:OXM524292 PHH524292:PHI524292 PRD524292:PRE524292 QAZ524292:QBA524292 QKV524292:QKW524292 QUR524292:QUS524292 REN524292:REO524292 ROJ524292:ROK524292 RYF524292:RYG524292 SIB524292:SIC524292 SRX524292:SRY524292 TBT524292:TBU524292 TLP524292:TLQ524292 TVL524292:TVM524292 UFH524292:UFI524292 UPD524292:UPE524292 UYZ524292:UZA524292 VIV524292:VIW524292 VSR524292:VSS524292 WCN524292:WCO524292 WMJ524292:WMK524292 WWF524292:WWG524292 L589813:M589813 JT589828:JU589828 TP589828:TQ589828 ADL589828:ADM589828 ANH589828:ANI589828 AXD589828:AXE589828 BGZ589828:BHA589828 BQV589828:BQW589828 CAR589828:CAS589828 CKN589828:CKO589828 CUJ589828:CUK589828 DEF589828:DEG589828 DOB589828:DOC589828 DXX589828:DXY589828 EHT589828:EHU589828 ERP589828:ERQ589828 FBL589828:FBM589828 FLH589828:FLI589828 FVD589828:FVE589828 GEZ589828:GFA589828 GOV589828:GOW589828 GYR589828:GYS589828 HIN589828:HIO589828 HSJ589828:HSK589828 ICF589828:ICG589828 IMB589828:IMC589828 IVX589828:IVY589828 JFT589828:JFU589828 JPP589828:JPQ589828 JZL589828:JZM589828 KJH589828:KJI589828 KTD589828:KTE589828 LCZ589828:LDA589828 LMV589828:LMW589828 LWR589828:LWS589828 MGN589828:MGO589828 MQJ589828:MQK589828 NAF589828:NAG589828 NKB589828:NKC589828 NTX589828:NTY589828 ODT589828:ODU589828 ONP589828:ONQ589828 OXL589828:OXM589828 PHH589828:PHI589828 PRD589828:PRE589828 QAZ589828:QBA589828 QKV589828:QKW589828 QUR589828:QUS589828 REN589828:REO589828 ROJ589828:ROK589828 RYF589828:RYG589828 SIB589828:SIC589828 SRX589828:SRY589828 TBT589828:TBU589828 TLP589828:TLQ589828 TVL589828:TVM589828 UFH589828:UFI589828 UPD589828:UPE589828 UYZ589828:UZA589828 VIV589828:VIW589828 VSR589828:VSS589828 WCN589828:WCO589828 WMJ589828:WMK589828 WWF589828:WWG589828 L655349:M655349 JT655364:JU655364 TP655364:TQ655364 ADL655364:ADM655364 ANH655364:ANI655364 AXD655364:AXE655364 BGZ655364:BHA655364 BQV655364:BQW655364 CAR655364:CAS655364 CKN655364:CKO655364 CUJ655364:CUK655364 DEF655364:DEG655364 DOB655364:DOC655364 DXX655364:DXY655364 EHT655364:EHU655364 ERP655364:ERQ655364 FBL655364:FBM655364 FLH655364:FLI655364 FVD655364:FVE655364 GEZ655364:GFA655364 GOV655364:GOW655364 GYR655364:GYS655364 HIN655364:HIO655364 HSJ655364:HSK655364 ICF655364:ICG655364 IMB655364:IMC655364 IVX655364:IVY655364 JFT655364:JFU655364 JPP655364:JPQ655364 JZL655364:JZM655364 KJH655364:KJI655364 KTD655364:KTE655364 LCZ655364:LDA655364 LMV655364:LMW655364 LWR655364:LWS655364 MGN655364:MGO655364 MQJ655364:MQK655364 NAF655364:NAG655364 NKB655364:NKC655364 NTX655364:NTY655364 ODT655364:ODU655364 ONP655364:ONQ655364 OXL655364:OXM655364 PHH655364:PHI655364 PRD655364:PRE655364 QAZ655364:QBA655364 QKV655364:QKW655364 QUR655364:QUS655364 REN655364:REO655364 ROJ655364:ROK655364 RYF655364:RYG655364 SIB655364:SIC655364 SRX655364:SRY655364 TBT655364:TBU655364 TLP655364:TLQ655364 TVL655364:TVM655364 UFH655364:UFI655364 UPD655364:UPE655364 UYZ655364:UZA655364 VIV655364:VIW655364 VSR655364:VSS655364 WCN655364:WCO655364 WMJ655364:WMK655364 WWF655364:WWG655364 L720885:M720885 JT720900:JU720900 TP720900:TQ720900 ADL720900:ADM720900 ANH720900:ANI720900 AXD720900:AXE720900 BGZ720900:BHA720900 BQV720900:BQW720900 CAR720900:CAS720900 CKN720900:CKO720900 CUJ720900:CUK720900 DEF720900:DEG720900 DOB720900:DOC720900 DXX720900:DXY720900 EHT720900:EHU720900 ERP720900:ERQ720900 FBL720900:FBM720900 FLH720900:FLI720900 FVD720900:FVE720900 GEZ720900:GFA720900 GOV720900:GOW720900 GYR720900:GYS720900 HIN720900:HIO720900 HSJ720900:HSK720900 ICF720900:ICG720900 IMB720900:IMC720900 IVX720900:IVY720900 JFT720900:JFU720900 JPP720900:JPQ720900 JZL720900:JZM720900 KJH720900:KJI720900 KTD720900:KTE720900 LCZ720900:LDA720900 LMV720900:LMW720900 LWR720900:LWS720900 MGN720900:MGO720900 MQJ720900:MQK720900 NAF720900:NAG720900 NKB720900:NKC720900 NTX720900:NTY720900 ODT720900:ODU720900 ONP720900:ONQ720900 OXL720900:OXM720900 PHH720900:PHI720900 PRD720900:PRE720900 QAZ720900:QBA720900 QKV720900:QKW720900 QUR720900:QUS720900 REN720900:REO720900 ROJ720900:ROK720900 RYF720900:RYG720900 SIB720900:SIC720900 SRX720900:SRY720900 TBT720900:TBU720900 TLP720900:TLQ720900 TVL720900:TVM720900 UFH720900:UFI720900 UPD720900:UPE720900 UYZ720900:UZA720900 VIV720900:VIW720900 VSR720900:VSS720900 WCN720900:WCO720900 WMJ720900:WMK720900 WWF720900:WWG720900 L786421:M786421 JT786436:JU786436 TP786436:TQ786436 ADL786436:ADM786436 ANH786436:ANI786436 AXD786436:AXE786436 BGZ786436:BHA786436 BQV786436:BQW786436 CAR786436:CAS786436 CKN786436:CKO786436 CUJ786436:CUK786436 DEF786436:DEG786436 DOB786436:DOC786436 DXX786436:DXY786436 EHT786436:EHU786436 ERP786436:ERQ786436 FBL786436:FBM786436 FLH786436:FLI786436 FVD786436:FVE786436 GEZ786436:GFA786436 GOV786436:GOW786436 GYR786436:GYS786436 HIN786436:HIO786436 HSJ786436:HSK786436 ICF786436:ICG786436 IMB786436:IMC786436 IVX786436:IVY786436 JFT786436:JFU786436 JPP786436:JPQ786436 JZL786436:JZM786436 KJH786436:KJI786436 KTD786436:KTE786436 LCZ786436:LDA786436 LMV786436:LMW786436 LWR786436:LWS786436 MGN786436:MGO786436 MQJ786436:MQK786436 NAF786436:NAG786436 NKB786436:NKC786436 NTX786436:NTY786436 ODT786436:ODU786436 ONP786436:ONQ786436 OXL786436:OXM786436 PHH786436:PHI786436 PRD786436:PRE786436 QAZ786436:QBA786436 QKV786436:QKW786436 QUR786436:QUS786436 REN786436:REO786436 ROJ786436:ROK786436 RYF786436:RYG786436 SIB786436:SIC786436 SRX786436:SRY786436 TBT786436:TBU786436 TLP786436:TLQ786436 TVL786436:TVM786436 UFH786436:UFI786436 UPD786436:UPE786436 UYZ786436:UZA786436 VIV786436:VIW786436 VSR786436:VSS786436 WCN786436:WCO786436 WMJ786436:WMK786436 WWF786436:WWG786436 L851957:M851957 JT851972:JU851972 TP851972:TQ851972 ADL851972:ADM851972 ANH851972:ANI851972 AXD851972:AXE851972 BGZ851972:BHA851972 BQV851972:BQW851972 CAR851972:CAS851972 CKN851972:CKO851972 CUJ851972:CUK851972 DEF851972:DEG851972 DOB851972:DOC851972 DXX851972:DXY851972 EHT851972:EHU851972 ERP851972:ERQ851972 FBL851972:FBM851972 FLH851972:FLI851972 FVD851972:FVE851972 GEZ851972:GFA851972 GOV851972:GOW851972 GYR851972:GYS851972 HIN851972:HIO851972 HSJ851972:HSK851972 ICF851972:ICG851972 IMB851972:IMC851972 IVX851972:IVY851972 JFT851972:JFU851972 JPP851972:JPQ851972 JZL851972:JZM851972 KJH851972:KJI851972 KTD851972:KTE851972 LCZ851972:LDA851972 LMV851972:LMW851972 LWR851972:LWS851972 MGN851972:MGO851972 MQJ851972:MQK851972 NAF851972:NAG851972 NKB851972:NKC851972 NTX851972:NTY851972 ODT851972:ODU851972 ONP851972:ONQ851972 OXL851972:OXM851972 PHH851972:PHI851972 PRD851972:PRE851972 QAZ851972:QBA851972 QKV851972:QKW851972 QUR851972:QUS851972 REN851972:REO851972 ROJ851972:ROK851972 RYF851972:RYG851972 SIB851972:SIC851972 SRX851972:SRY851972 TBT851972:TBU851972 TLP851972:TLQ851972 TVL851972:TVM851972 UFH851972:UFI851972 UPD851972:UPE851972 UYZ851972:UZA851972 VIV851972:VIW851972 VSR851972:VSS851972 WCN851972:WCO851972 WMJ851972:WMK851972 WWF851972:WWG851972 L917493:M917493 JT917508:JU917508 TP917508:TQ917508 ADL917508:ADM917508 ANH917508:ANI917508 AXD917508:AXE917508 BGZ917508:BHA917508 BQV917508:BQW917508 CAR917508:CAS917508 CKN917508:CKO917508 CUJ917508:CUK917508 DEF917508:DEG917508 DOB917508:DOC917508 DXX917508:DXY917508 EHT917508:EHU917508 ERP917508:ERQ917508 FBL917508:FBM917508 FLH917508:FLI917508 FVD917508:FVE917508 GEZ917508:GFA917508 GOV917508:GOW917508 GYR917508:GYS917508 HIN917508:HIO917508 HSJ917508:HSK917508 ICF917508:ICG917508 IMB917508:IMC917508 IVX917508:IVY917508 JFT917508:JFU917508 JPP917508:JPQ917508 JZL917508:JZM917508 KJH917508:KJI917508 KTD917508:KTE917508 LCZ917508:LDA917508 LMV917508:LMW917508 LWR917508:LWS917508 MGN917508:MGO917508 MQJ917508:MQK917508 NAF917508:NAG917508 NKB917508:NKC917508 NTX917508:NTY917508 ODT917508:ODU917508 ONP917508:ONQ917508 OXL917508:OXM917508 PHH917508:PHI917508 PRD917508:PRE917508 QAZ917508:QBA917508 QKV917508:QKW917508 QUR917508:QUS917508 REN917508:REO917508 ROJ917508:ROK917508 RYF917508:RYG917508 SIB917508:SIC917508 SRX917508:SRY917508 TBT917508:TBU917508 TLP917508:TLQ917508 TVL917508:TVM917508 UFH917508:UFI917508 UPD917508:UPE917508 UYZ917508:UZA917508 VIV917508:VIW917508 VSR917508:VSS917508 WCN917508:WCO917508 WMJ917508:WMK917508 WWF917508:WWG917508 L983029:M983029 JT983044:JU983044 TP983044:TQ983044 ADL983044:ADM983044 ANH983044:ANI983044 AXD983044:AXE983044 BGZ983044:BHA983044 BQV983044:BQW983044 CAR983044:CAS983044 CKN983044:CKO983044 CUJ983044:CUK983044 DEF983044:DEG983044 DOB983044:DOC983044 DXX983044:DXY983044 EHT983044:EHU983044 ERP983044:ERQ983044 FBL983044:FBM983044 FLH983044:FLI983044 FVD983044:FVE983044 GEZ983044:GFA983044 GOV983044:GOW983044 GYR983044:GYS983044 HIN983044:HIO983044 HSJ983044:HSK983044 ICF983044:ICG983044 IMB983044:IMC983044 IVX983044:IVY983044 JFT983044:JFU983044 JPP983044:JPQ983044 JZL983044:JZM983044 KJH983044:KJI983044 KTD983044:KTE983044 LCZ983044:LDA983044 LMV983044:LMW983044 LWR983044:LWS983044 MGN983044:MGO983044 MQJ983044:MQK983044 NAF983044:NAG983044 NKB983044:NKC983044 NTX983044:NTY983044 ODT983044:ODU983044 ONP983044:ONQ983044 OXL983044:OXM983044 PHH983044:PHI983044 PRD983044:PRE983044 QAZ983044:QBA983044 QKV983044:QKW983044 QUR983044:QUS983044 REN983044:REO983044 ROJ983044:ROK983044 RYF983044:RYG983044 SIB983044:SIC983044 SRX983044:SRY983044 TBT983044:TBU983044 TLP983044:TLQ983044 TVL983044:TVM983044 UFH983044:UFI983044 UPD983044:UPE983044 UYZ983044:UZA983044 VIV983044:VIW983044 VSR983044:VSS983044 WCN983044:WCO983044 WMJ983044:WMK983044" xr:uid="{F18D3F7C-0D5E-490E-BBE2-7891F494EFED}">
      <formula1>$X$2:$X$3</formula1>
    </dataValidation>
    <dataValidation allowBlank="1" showInputMessage="1" showErrorMessage="1" prompt="その他の手帳の名称をご記入ください。" sqref="Q65525:V65525 JY65540:KD65540 TU65540:TZ65540 ADQ65540:ADV65540 ANM65540:ANR65540 AXI65540:AXN65540 BHE65540:BHJ65540 BRA65540:BRF65540 CAW65540:CBB65540 CKS65540:CKX65540 CUO65540:CUT65540 DEK65540:DEP65540 DOG65540:DOL65540 DYC65540:DYH65540 EHY65540:EID65540 ERU65540:ERZ65540 FBQ65540:FBV65540 FLM65540:FLR65540 FVI65540:FVN65540 GFE65540:GFJ65540 GPA65540:GPF65540 GYW65540:GZB65540 HIS65540:HIX65540 HSO65540:HST65540 ICK65540:ICP65540 IMG65540:IML65540 IWC65540:IWH65540 JFY65540:JGD65540 JPU65540:JPZ65540 JZQ65540:JZV65540 KJM65540:KJR65540 KTI65540:KTN65540 LDE65540:LDJ65540 LNA65540:LNF65540 LWW65540:LXB65540 MGS65540:MGX65540 MQO65540:MQT65540 NAK65540:NAP65540 NKG65540:NKL65540 NUC65540:NUH65540 ODY65540:OED65540 ONU65540:ONZ65540 OXQ65540:OXV65540 PHM65540:PHR65540 PRI65540:PRN65540 QBE65540:QBJ65540 QLA65540:QLF65540 QUW65540:QVB65540 RES65540:REX65540 ROO65540:ROT65540 RYK65540:RYP65540 SIG65540:SIL65540 SSC65540:SSH65540 TBY65540:TCD65540 TLU65540:TLZ65540 TVQ65540:TVV65540 UFM65540:UFR65540 UPI65540:UPN65540 UZE65540:UZJ65540 VJA65540:VJF65540 VSW65540:VTB65540 WCS65540:WCX65540 WMO65540:WMT65540 WWK65540:WWP65540 Q131061:V131061 JY131076:KD131076 TU131076:TZ131076 ADQ131076:ADV131076 ANM131076:ANR131076 AXI131076:AXN131076 BHE131076:BHJ131076 BRA131076:BRF131076 CAW131076:CBB131076 CKS131076:CKX131076 CUO131076:CUT131076 DEK131076:DEP131076 DOG131076:DOL131076 DYC131076:DYH131076 EHY131076:EID131076 ERU131076:ERZ131076 FBQ131076:FBV131076 FLM131076:FLR131076 FVI131076:FVN131076 GFE131076:GFJ131076 GPA131076:GPF131076 GYW131076:GZB131076 HIS131076:HIX131076 HSO131076:HST131076 ICK131076:ICP131076 IMG131076:IML131076 IWC131076:IWH131076 JFY131076:JGD131076 JPU131076:JPZ131076 JZQ131076:JZV131076 KJM131076:KJR131076 KTI131076:KTN131076 LDE131076:LDJ131076 LNA131076:LNF131076 LWW131076:LXB131076 MGS131076:MGX131076 MQO131076:MQT131076 NAK131076:NAP131076 NKG131076:NKL131076 NUC131076:NUH131076 ODY131076:OED131076 ONU131076:ONZ131076 OXQ131076:OXV131076 PHM131076:PHR131076 PRI131076:PRN131076 QBE131076:QBJ131076 QLA131076:QLF131076 QUW131076:QVB131076 RES131076:REX131076 ROO131076:ROT131076 RYK131076:RYP131076 SIG131076:SIL131076 SSC131076:SSH131076 TBY131076:TCD131076 TLU131076:TLZ131076 TVQ131076:TVV131076 UFM131076:UFR131076 UPI131076:UPN131076 UZE131076:UZJ131076 VJA131076:VJF131076 VSW131076:VTB131076 WCS131076:WCX131076 WMO131076:WMT131076 WWK131076:WWP131076 Q196597:V196597 JY196612:KD196612 TU196612:TZ196612 ADQ196612:ADV196612 ANM196612:ANR196612 AXI196612:AXN196612 BHE196612:BHJ196612 BRA196612:BRF196612 CAW196612:CBB196612 CKS196612:CKX196612 CUO196612:CUT196612 DEK196612:DEP196612 DOG196612:DOL196612 DYC196612:DYH196612 EHY196612:EID196612 ERU196612:ERZ196612 FBQ196612:FBV196612 FLM196612:FLR196612 FVI196612:FVN196612 GFE196612:GFJ196612 GPA196612:GPF196612 GYW196612:GZB196612 HIS196612:HIX196612 HSO196612:HST196612 ICK196612:ICP196612 IMG196612:IML196612 IWC196612:IWH196612 JFY196612:JGD196612 JPU196612:JPZ196612 JZQ196612:JZV196612 KJM196612:KJR196612 KTI196612:KTN196612 LDE196612:LDJ196612 LNA196612:LNF196612 LWW196612:LXB196612 MGS196612:MGX196612 MQO196612:MQT196612 NAK196612:NAP196612 NKG196612:NKL196612 NUC196612:NUH196612 ODY196612:OED196612 ONU196612:ONZ196612 OXQ196612:OXV196612 PHM196612:PHR196612 PRI196612:PRN196612 QBE196612:QBJ196612 QLA196612:QLF196612 QUW196612:QVB196612 RES196612:REX196612 ROO196612:ROT196612 RYK196612:RYP196612 SIG196612:SIL196612 SSC196612:SSH196612 TBY196612:TCD196612 TLU196612:TLZ196612 TVQ196612:TVV196612 UFM196612:UFR196612 UPI196612:UPN196612 UZE196612:UZJ196612 VJA196612:VJF196612 VSW196612:VTB196612 WCS196612:WCX196612 WMO196612:WMT196612 WWK196612:WWP196612 Q262133:V262133 JY262148:KD262148 TU262148:TZ262148 ADQ262148:ADV262148 ANM262148:ANR262148 AXI262148:AXN262148 BHE262148:BHJ262148 BRA262148:BRF262148 CAW262148:CBB262148 CKS262148:CKX262148 CUO262148:CUT262148 DEK262148:DEP262148 DOG262148:DOL262148 DYC262148:DYH262148 EHY262148:EID262148 ERU262148:ERZ262148 FBQ262148:FBV262148 FLM262148:FLR262148 FVI262148:FVN262148 GFE262148:GFJ262148 GPA262148:GPF262148 GYW262148:GZB262148 HIS262148:HIX262148 HSO262148:HST262148 ICK262148:ICP262148 IMG262148:IML262148 IWC262148:IWH262148 JFY262148:JGD262148 JPU262148:JPZ262148 JZQ262148:JZV262148 KJM262148:KJR262148 KTI262148:KTN262148 LDE262148:LDJ262148 LNA262148:LNF262148 LWW262148:LXB262148 MGS262148:MGX262148 MQO262148:MQT262148 NAK262148:NAP262148 NKG262148:NKL262148 NUC262148:NUH262148 ODY262148:OED262148 ONU262148:ONZ262148 OXQ262148:OXV262148 PHM262148:PHR262148 PRI262148:PRN262148 QBE262148:QBJ262148 QLA262148:QLF262148 QUW262148:QVB262148 RES262148:REX262148 ROO262148:ROT262148 RYK262148:RYP262148 SIG262148:SIL262148 SSC262148:SSH262148 TBY262148:TCD262148 TLU262148:TLZ262148 TVQ262148:TVV262148 UFM262148:UFR262148 UPI262148:UPN262148 UZE262148:UZJ262148 VJA262148:VJF262148 VSW262148:VTB262148 WCS262148:WCX262148 WMO262148:WMT262148 WWK262148:WWP262148 Q327669:V327669 JY327684:KD327684 TU327684:TZ327684 ADQ327684:ADV327684 ANM327684:ANR327684 AXI327684:AXN327684 BHE327684:BHJ327684 BRA327684:BRF327684 CAW327684:CBB327684 CKS327684:CKX327684 CUO327684:CUT327684 DEK327684:DEP327684 DOG327684:DOL327684 DYC327684:DYH327684 EHY327684:EID327684 ERU327684:ERZ327684 FBQ327684:FBV327684 FLM327684:FLR327684 FVI327684:FVN327684 GFE327684:GFJ327684 GPA327684:GPF327684 GYW327684:GZB327684 HIS327684:HIX327684 HSO327684:HST327684 ICK327684:ICP327684 IMG327684:IML327684 IWC327684:IWH327684 JFY327684:JGD327684 JPU327684:JPZ327684 JZQ327684:JZV327684 KJM327684:KJR327684 KTI327684:KTN327684 LDE327684:LDJ327684 LNA327684:LNF327684 LWW327684:LXB327684 MGS327684:MGX327684 MQO327684:MQT327684 NAK327684:NAP327684 NKG327684:NKL327684 NUC327684:NUH327684 ODY327684:OED327684 ONU327684:ONZ327684 OXQ327684:OXV327684 PHM327684:PHR327684 PRI327684:PRN327684 QBE327684:QBJ327684 QLA327684:QLF327684 QUW327684:QVB327684 RES327684:REX327684 ROO327684:ROT327684 RYK327684:RYP327684 SIG327684:SIL327684 SSC327684:SSH327684 TBY327684:TCD327684 TLU327684:TLZ327684 TVQ327684:TVV327684 UFM327684:UFR327684 UPI327684:UPN327684 UZE327684:UZJ327684 VJA327684:VJF327684 VSW327684:VTB327684 WCS327684:WCX327684 WMO327684:WMT327684 WWK327684:WWP327684 Q393205:V393205 JY393220:KD393220 TU393220:TZ393220 ADQ393220:ADV393220 ANM393220:ANR393220 AXI393220:AXN393220 BHE393220:BHJ393220 BRA393220:BRF393220 CAW393220:CBB393220 CKS393220:CKX393220 CUO393220:CUT393220 DEK393220:DEP393220 DOG393220:DOL393220 DYC393220:DYH393220 EHY393220:EID393220 ERU393220:ERZ393220 FBQ393220:FBV393220 FLM393220:FLR393220 FVI393220:FVN393220 GFE393220:GFJ393220 GPA393220:GPF393220 GYW393220:GZB393220 HIS393220:HIX393220 HSO393220:HST393220 ICK393220:ICP393220 IMG393220:IML393220 IWC393220:IWH393220 JFY393220:JGD393220 JPU393220:JPZ393220 JZQ393220:JZV393220 KJM393220:KJR393220 KTI393220:KTN393220 LDE393220:LDJ393220 LNA393220:LNF393220 LWW393220:LXB393220 MGS393220:MGX393220 MQO393220:MQT393220 NAK393220:NAP393220 NKG393220:NKL393220 NUC393220:NUH393220 ODY393220:OED393220 ONU393220:ONZ393220 OXQ393220:OXV393220 PHM393220:PHR393220 PRI393220:PRN393220 QBE393220:QBJ393220 QLA393220:QLF393220 QUW393220:QVB393220 RES393220:REX393220 ROO393220:ROT393220 RYK393220:RYP393220 SIG393220:SIL393220 SSC393220:SSH393220 TBY393220:TCD393220 TLU393220:TLZ393220 TVQ393220:TVV393220 UFM393220:UFR393220 UPI393220:UPN393220 UZE393220:UZJ393220 VJA393220:VJF393220 VSW393220:VTB393220 WCS393220:WCX393220 WMO393220:WMT393220 WWK393220:WWP393220 Q458741:V458741 JY458756:KD458756 TU458756:TZ458756 ADQ458756:ADV458756 ANM458756:ANR458756 AXI458756:AXN458756 BHE458756:BHJ458756 BRA458756:BRF458756 CAW458756:CBB458756 CKS458756:CKX458756 CUO458756:CUT458756 DEK458756:DEP458756 DOG458756:DOL458756 DYC458756:DYH458756 EHY458756:EID458756 ERU458756:ERZ458756 FBQ458756:FBV458756 FLM458756:FLR458756 FVI458756:FVN458756 GFE458756:GFJ458756 GPA458756:GPF458756 GYW458756:GZB458756 HIS458756:HIX458756 HSO458756:HST458756 ICK458756:ICP458756 IMG458756:IML458756 IWC458756:IWH458756 JFY458756:JGD458756 JPU458756:JPZ458756 JZQ458756:JZV458756 KJM458756:KJR458756 KTI458756:KTN458756 LDE458756:LDJ458756 LNA458756:LNF458756 LWW458756:LXB458756 MGS458756:MGX458756 MQO458756:MQT458756 NAK458756:NAP458756 NKG458756:NKL458756 NUC458756:NUH458756 ODY458756:OED458756 ONU458756:ONZ458756 OXQ458756:OXV458756 PHM458756:PHR458756 PRI458756:PRN458756 QBE458756:QBJ458756 QLA458756:QLF458756 QUW458756:QVB458756 RES458756:REX458756 ROO458756:ROT458756 RYK458756:RYP458756 SIG458756:SIL458756 SSC458756:SSH458756 TBY458756:TCD458756 TLU458756:TLZ458756 TVQ458756:TVV458756 UFM458756:UFR458756 UPI458756:UPN458756 UZE458756:UZJ458756 VJA458756:VJF458756 VSW458756:VTB458756 WCS458756:WCX458756 WMO458756:WMT458756 WWK458756:WWP458756 Q524277:V524277 JY524292:KD524292 TU524292:TZ524292 ADQ524292:ADV524292 ANM524292:ANR524292 AXI524292:AXN524292 BHE524292:BHJ524292 BRA524292:BRF524292 CAW524292:CBB524292 CKS524292:CKX524292 CUO524292:CUT524292 DEK524292:DEP524292 DOG524292:DOL524292 DYC524292:DYH524292 EHY524292:EID524292 ERU524292:ERZ524292 FBQ524292:FBV524292 FLM524292:FLR524292 FVI524292:FVN524292 GFE524292:GFJ524292 GPA524292:GPF524292 GYW524292:GZB524292 HIS524292:HIX524292 HSO524292:HST524292 ICK524292:ICP524292 IMG524292:IML524292 IWC524292:IWH524292 JFY524292:JGD524292 JPU524292:JPZ524292 JZQ524292:JZV524292 KJM524292:KJR524292 KTI524292:KTN524292 LDE524292:LDJ524292 LNA524292:LNF524292 LWW524292:LXB524292 MGS524292:MGX524292 MQO524292:MQT524292 NAK524292:NAP524292 NKG524292:NKL524292 NUC524292:NUH524292 ODY524292:OED524292 ONU524292:ONZ524292 OXQ524292:OXV524292 PHM524292:PHR524292 PRI524292:PRN524292 QBE524292:QBJ524292 QLA524292:QLF524292 QUW524292:QVB524292 RES524292:REX524292 ROO524292:ROT524292 RYK524292:RYP524292 SIG524292:SIL524292 SSC524292:SSH524292 TBY524292:TCD524292 TLU524292:TLZ524292 TVQ524292:TVV524292 UFM524292:UFR524292 UPI524292:UPN524292 UZE524292:UZJ524292 VJA524292:VJF524292 VSW524292:VTB524292 WCS524292:WCX524292 WMO524292:WMT524292 WWK524292:WWP524292 Q589813:V589813 JY589828:KD589828 TU589828:TZ589828 ADQ589828:ADV589828 ANM589828:ANR589828 AXI589828:AXN589828 BHE589828:BHJ589828 BRA589828:BRF589828 CAW589828:CBB589828 CKS589828:CKX589828 CUO589828:CUT589828 DEK589828:DEP589828 DOG589828:DOL589828 DYC589828:DYH589828 EHY589828:EID589828 ERU589828:ERZ589828 FBQ589828:FBV589828 FLM589828:FLR589828 FVI589828:FVN589828 GFE589828:GFJ589828 GPA589828:GPF589828 GYW589828:GZB589828 HIS589828:HIX589828 HSO589828:HST589828 ICK589828:ICP589828 IMG589828:IML589828 IWC589828:IWH589828 JFY589828:JGD589828 JPU589828:JPZ589828 JZQ589828:JZV589828 KJM589828:KJR589828 KTI589828:KTN589828 LDE589828:LDJ589828 LNA589828:LNF589828 LWW589828:LXB589828 MGS589828:MGX589828 MQO589828:MQT589828 NAK589828:NAP589828 NKG589828:NKL589828 NUC589828:NUH589828 ODY589828:OED589828 ONU589828:ONZ589828 OXQ589828:OXV589828 PHM589828:PHR589828 PRI589828:PRN589828 QBE589828:QBJ589828 QLA589828:QLF589828 QUW589828:QVB589828 RES589828:REX589828 ROO589828:ROT589828 RYK589828:RYP589828 SIG589828:SIL589828 SSC589828:SSH589828 TBY589828:TCD589828 TLU589828:TLZ589828 TVQ589828:TVV589828 UFM589828:UFR589828 UPI589828:UPN589828 UZE589828:UZJ589828 VJA589828:VJF589828 VSW589828:VTB589828 WCS589828:WCX589828 WMO589828:WMT589828 WWK589828:WWP589828 Q655349:V655349 JY655364:KD655364 TU655364:TZ655364 ADQ655364:ADV655364 ANM655364:ANR655364 AXI655364:AXN655364 BHE655364:BHJ655364 BRA655364:BRF655364 CAW655364:CBB655364 CKS655364:CKX655364 CUO655364:CUT655364 DEK655364:DEP655364 DOG655364:DOL655364 DYC655364:DYH655364 EHY655364:EID655364 ERU655364:ERZ655364 FBQ655364:FBV655364 FLM655364:FLR655364 FVI655364:FVN655364 GFE655364:GFJ655364 GPA655364:GPF655364 GYW655364:GZB655364 HIS655364:HIX655364 HSO655364:HST655364 ICK655364:ICP655364 IMG655364:IML655364 IWC655364:IWH655364 JFY655364:JGD655364 JPU655364:JPZ655364 JZQ655364:JZV655364 KJM655364:KJR655364 KTI655364:KTN655364 LDE655364:LDJ655364 LNA655364:LNF655364 LWW655364:LXB655364 MGS655364:MGX655364 MQO655364:MQT655364 NAK655364:NAP655364 NKG655364:NKL655364 NUC655364:NUH655364 ODY655364:OED655364 ONU655364:ONZ655364 OXQ655364:OXV655364 PHM655364:PHR655364 PRI655364:PRN655364 QBE655364:QBJ655364 QLA655364:QLF655364 QUW655364:QVB655364 RES655364:REX655364 ROO655364:ROT655364 RYK655364:RYP655364 SIG655364:SIL655364 SSC655364:SSH655364 TBY655364:TCD655364 TLU655364:TLZ655364 TVQ655364:TVV655364 UFM655364:UFR655364 UPI655364:UPN655364 UZE655364:UZJ655364 VJA655364:VJF655364 VSW655364:VTB655364 WCS655364:WCX655364 WMO655364:WMT655364 WWK655364:WWP655364 Q720885:V720885 JY720900:KD720900 TU720900:TZ720900 ADQ720900:ADV720900 ANM720900:ANR720900 AXI720900:AXN720900 BHE720900:BHJ720900 BRA720900:BRF720900 CAW720900:CBB720900 CKS720900:CKX720900 CUO720900:CUT720900 DEK720900:DEP720900 DOG720900:DOL720900 DYC720900:DYH720900 EHY720900:EID720900 ERU720900:ERZ720900 FBQ720900:FBV720900 FLM720900:FLR720900 FVI720900:FVN720900 GFE720900:GFJ720900 GPA720900:GPF720900 GYW720900:GZB720900 HIS720900:HIX720900 HSO720900:HST720900 ICK720900:ICP720900 IMG720900:IML720900 IWC720900:IWH720900 JFY720900:JGD720900 JPU720900:JPZ720900 JZQ720900:JZV720900 KJM720900:KJR720900 KTI720900:KTN720900 LDE720900:LDJ720900 LNA720900:LNF720900 LWW720900:LXB720900 MGS720900:MGX720900 MQO720900:MQT720900 NAK720900:NAP720900 NKG720900:NKL720900 NUC720900:NUH720900 ODY720900:OED720900 ONU720900:ONZ720900 OXQ720900:OXV720900 PHM720900:PHR720900 PRI720900:PRN720900 QBE720900:QBJ720900 QLA720900:QLF720900 QUW720900:QVB720900 RES720900:REX720900 ROO720900:ROT720900 RYK720900:RYP720900 SIG720900:SIL720900 SSC720900:SSH720900 TBY720900:TCD720900 TLU720900:TLZ720900 TVQ720900:TVV720900 UFM720900:UFR720900 UPI720900:UPN720900 UZE720900:UZJ720900 VJA720900:VJF720900 VSW720900:VTB720900 WCS720900:WCX720900 WMO720900:WMT720900 WWK720900:WWP720900 Q786421:V786421 JY786436:KD786436 TU786436:TZ786436 ADQ786436:ADV786436 ANM786436:ANR786436 AXI786436:AXN786436 BHE786436:BHJ786436 BRA786436:BRF786436 CAW786436:CBB786436 CKS786436:CKX786436 CUO786436:CUT786436 DEK786436:DEP786436 DOG786436:DOL786436 DYC786436:DYH786436 EHY786436:EID786436 ERU786436:ERZ786436 FBQ786436:FBV786436 FLM786436:FLR786436 FVI786436:FVN786436 GFE786436:GFJ786436 GPA786436:GPF786436 GYW786436:GZB786436 HIS786436:HIX786436 HSO786436:HST786436 ICK786436:ICP786436 IMG786436:IML786436 IWC786436:IWH786436 JFY786436:JGD786436 JPU786436:JPZ786436 JZQ786436:JZV786436 KJM786436:KJR786436 KTI786436:KTN786436 LDE786436:LDJ786436 LNA786436:LNF786436 LWW786436:LXB786436 MGS786436:MGX786436 MQO786436:MQT786436 NAK786436:NAP786436 NKG786436:NKL786436 NUC786436:NUH786436 ODY786436:OED786436 ONU786436:ONZ786436 OXQ786436:OXV786436 PHM786436:PHR786436 PRI786436:PRN786436 QBE786436:QBJ786436 QLA786436:QLF786436 QUW786436:QVB786436 RES786436:REX786436 ROO786436:ROT786436 RYK786436:RYP786436 SIG786436:SIL786436 SSC786436:SSH786436 TBY786436:TCD786436 TLU786436:TLZ786436 TVQ786436:TVV786436 UFM786436:UFR786436 UPI786436:UPN786436 UZE786436:UZJ786436 VJA786436:VJF786436 VSW786436:VTB786436 WCS786436:WCX786436 WMO786436:WMT786436 WWK786436:WWP786436 Q851957:V851957 JY851972:KD851972 TU851972:TZ851972 ADQ851972:ADV851972 ANM851972:ANR851972 AXI851972:AXN851972 BHE851972:BHJ851972 BRA851972:BRF851972 CAW851972:CBB851972 CKS851972:CKX851972 CUO851972:CUT851972 DEK851972:DEP851972 DOG851972:DOL851972 DYC851972:DYH851972 EHY851972:EID851972 ERU851972:ERZ851972 FBQ851972:FBV851972 FLM851972:FLR851972 FVI851972:FVN851972 GFE851972:GFJ851972 GPA851972:GPF851972 GYW851972:GZB851972 HIS851972:HIX851972 HSO851972:HST851972 ICK851972:ICP851972 IMG851972:IML851972 IWC851972:IWH851972 JFY851972:JGD851972 JPU851972:JPZ851972 JZQ851972:JZV851972 KJM851972:KJR851972 KTI851972:KTN851972 LDE851972:LDJ851972 LNA851972:LNF851972 LWW851972:LXB851972 MGS851972:MGX851972 MQO851972:MQT851972 NAK851972:NAP851972 NKG851972:NKL851972 NUC851972:NUH851972 ODY851972:OED851972 ONU851972:ONZ851972 OXQ851972:OXV851972 PHM851972:PHR851972 PRI851972:PRN851972 QBE851972:QBJ851972 QLA851972:QLF851972 QUW851972:QVB851972 RES851972:REX851972 ROO851972:ROT851972 RYK851972:RYP851972 SIG851972:SIL851972 SSC851972:SSH851972 TBY851972:TCD851972 TLU851972:TLZ851972 TVQ851972:TVV851972 UFM851972:UFR851972 UPI851972:UPN851972 UZE851972:UZJ851972 VJA851972:VJF851972 VSW851972:VTB851972 WCS851972:WCX851972 WMO851972:WMT851972 WWK851972:WWP851972 Q917493:V917493 JY917508:KD917508 TU917508:TZ917508 ADQ917508:ADV917508 ANM917508:ANR917508 AXI917508:AXN917508 BHE917508:BHJ917508 BRA917508:BRF917508 CAW917508:CBB917508 CKS917508:CKX917508 CUO917508:CUT917508 DEK917508:DEP917508 DOG917508:DOL917508 DYC917508:DYH917508 EHY917508:EID917508 ERU917508:ERZ917508 FBQ917508:FBV917508 FLM917508:FLR917508 FVI917508:FVN917508 GFE917508:GFJ917508 GPA917508:GPF917508 GYW917508:GZB917508 HIS917508:HIX917508 HSO917508:HST917508 ICK917508:ICP917508 IMG917508:IML917508 IWC917508:IWH917508 JFY917508:JGD917508 JPU917508:JPZ917508 JZQ917508:JZV917508 KJM917508:KJR917508 KTI917508:KTN917508 LDE917508:LDJ917508 LNA917508:LNF917508 LWW917508:LXB917508 MGS917508:MGX917508 MQO917508:MQT917508 NAK917508:NAP917508 NKG917508:NKL917508 NUC917508:NUH917508 ODY917508:OED917508 ONU917508:ONZ917508 OXQ917508:OXV917508 PHM917508:PHR917508 PRI917508:PRN917508 QBE917508:QBJ917508 QLA917508:QLF917508 QUW917508:QVB917508 RES917508:REX917508 ROO917508:ROT917508 RYK917508:RYP917508 SIG917508:SIL917508 SSC917508:SSH917508 TBY917508:TCD917508 TLU917508:TLZ917508 TVQ917508:TVV917508 UFM917508:UFR917508 UPI917508:UPN917508 UZE917508:UZJ917508 VJA917508:VJF917508 VSW917508:VTB917508 WCS917508:WCX917508 WMO917508:WMT917508 WWK917508:WWP917508 Q983029:V983029 JY983044:KD983044 TU983044:TZ983044 ADQ983044:ADV983044 ANM983044:ANR983044 AXI983044:AXN983044 BHE983044:BHJ983044 BRA983044:BRF983044 CAW983044:CBB983044 CKS983044:CKX983044 CUO983044:CUT983044 DEK983044:DEP983044 DOG983044:DOL983044 DYC983044:DYH983044 EHY983044:EID983044 ERU983044:ERZ983044 FBQ983044:FBV983044 FLM983044:FLR983044 FVI983044:FVN983044 GFE983044:GFJ983044 GPA983044:GPF983044 GYW983044:GZB983044 HIS983044:HIX983044 HSO983044:HST983044 ICK983044:ICP983044 IMG983044:IML983044 IWC983044:IWH983044 JFY983044:JGD983044 JPU983044:JPZ983044 JZQ983044:JZV983044 KJM983044:KJR983044 KTI983044:KTN983044 LDE983044:LDJ983044 LNA983044:LNF983044 LWW983044:LXB983044 MGS983044:MGX983044 MQO983044:MQT983044 NAK983044:NAP983044 NKG983044:NKL983044 NUC983044:NUH983044 ODY983044:OED983044 ONU983044:ONZ983044 OXQ983044:OXV983044 PHM983044:PHR983044 PRI983044:PRN983044 QBE983044:QBJ983044 QLA983044:QLF983044 QUW983044:QVB983044 RES983044:REX983044 ROO983044:ROT983044 RYK983044:RYP983044 SIG983044:SIL983044 SSC983044:SSH983044 TBY983044:TCD983044 TLU983044:TLZ983044 TVQ983044:TVV983044 UFM983044:UFR983044 UPI983044:UPN983044 UZE983044:UZJ983044 VJA983044:VJF983044 VSW983044:VTB983044 WCS983044:WCX983044 WMO983044:WMT983044 WWK983044:WWP983044" xr:uid="{A31DAD97-0F7A-41A5-B1E9-EEB37A5F6ECA}"/>
    <dataValidation allowBlank="1" showInputMessage="1" showErrorMessage="1" prompt="障がいの程度又は等級等をご記入ください。" sqref="Q65526:V65526 JY65541:KD65541 TU65541:TZ65541 ADQ65541:ADV65541 ANM65541:ANR65541 AXI65541:AXN65541 BHE65541:BHJ65541 BRA65541:BRF65541 CAW65541:CBB65541 CKS65541:CKX65541 CUO65541:CUT65541 DEK65541:DEP65541 DOG65541:DOL65541 DYC65541:DYH65541 EHY65541:EID65541 ERU65541:ERZ65541 FBQ65541:FBV65541 FLM65541:FLR65541 FVI65541:FVN65541 GFE65541:GFJ65541 GPA65541:GPF65541 GYW65541:GZB65541 HIS65541:HIX65541 HSO65541:HST65541 ICK65541:ICP65541 IMG65541:IML65541 IWC65541:IWH65541 JFY65541:JGD65541 JPU65541:JPZ65541 JZQ65541:JZV65541 KJM65541:KJR65541 KTI65541:KTN65541 LDE65541:LDJ65541 LNA65541:LNF65541 LWW65541:LXB65541 MGS65541:MGX65541 MQO65541:MQT65541 NAK65541:NAP65541 NKG65541:NKL65541 NUC65541:NUH65541 ODY65541:OED65541 ONU65541:ONZ65541 OXQ65541:OXV65541 PHM65541:PHR65541 PRI65541:PRN65541 QBE65541:QBJ65541 QLA65541:QLF65541 QUW65541:QVB65541 RES65541:REX65541 ROO65541:ROT65541 RYK65541:RYP65541 SIG65541:SIL65541 SSC65541:SSH65541 TBY65541:TCD65541 TLU65541:TLZ65541 TVQ65541:TVV65541 UFM65541:UFR65541 UPI65541:UPN65541 UZE65541:UZJ65541 VJA65541:VJF65541 VSW65541:VTB65541 WCS65541:WCX65541 WMO65541:WMT65541 WWK65541:WWP65541 Q131062:V131062 JY131077:KD131077 TU131077:TZ131077 ADQ131077:ADV131077 ANM131077:ANR131077 AXI131077:AXN131077 BHE131077:BHJ131077 BRA131077:BRF131077 CAW131077:CBB131077 CKS131077:CKX131077 CUO131077:CUT131077 DEK131077:DEP131077 DOG131077:DOL131077 DYC131077:DYH131077 EHY131077:EID131077 ERU131077:ERZ131077 FBQ131077:FBV131077 FLM131077:FLR131077 FVI131077:FVN131077 GFE131077:GFJ131077 GPA131077:GPF131077 GYW131077:GZB131077 HIS131077:HIX131077 HSO131077:HST131077 ICK131077:ICP131077 IMG131077:IML131077 IWC131077:IWH131077 JFY131077:JGD131077 JPU131077:JPZ131077 JZQ131077:JZV131077 KJM131077:KJR131077 KTI131077:KTN131077 LDE131077:LDJ131077 LNA131077:LNF131077 LWW131077:LXB131077 MGS131077:MGX131077 MQO131077:MQT131077 NAK131077:NAP131077 NKG131077:NKL131077 NUC131077:NUH131077 ODY131077:OED131077 ONU131077:ONZ131077 OXQ131077:OXV131077 PHM131077:PHR131077 PRI131077:PRN131077 QBE131077:QBJ131077 QLA131077:QLF131077 QUW131077:QVB131077 RES131077:REX131077 ROO131077:ROT131077 RYK131077:RYP131077 SIG131077:SIL131077 SSC131077:SSH131077 TBY131077:TCD131077 TLU131077:TLZ131077 TVQ131077:TVV131077 UFM131077:UFR131077 UPI131077:UPN131077 UZE131077:UZJ131077 VJA131077:VJF131077 VSW131077:VTB131077 WCS131077:WCX131077 WMO131077:WMT131077 WWK131077:WWP131077 Q196598:V196598 JY196613:KD196613 TU196613:TZ196613 ADQ196613:ADV196613 ANM196613:ANR196613 AXI196613:AXN196613 BHE196613:BHJ196613 BRA196613:BRF196613 CAW196613:CBB196613 CKS196613:CKX196613 CUO196613:CUT196613 DEK196613:DEP196613 DOG196613:DOL196613 DYC196613:DYH196613 EHY196613:EID196613 ERU196613:ERZ196613 FBQ196613:FBV196613 FLM196613:FLR196613 FVI196613:FVN196613 GFE196613:GFJ196613 GPA196613:GPF196613 GYW196613:GZB196613 HIS196613:HIX196613 HSO196613:HST196613 ICK196613:ICP196613 IMG196613:IML196613 IWC196613:IWH196613 JFY196613:JGD196613 JPU196613:JPZ196613 JZQ196613:JZV196613 KJM196613:KJR196613 KTI196613:KTN196613 LDE196613:LDJ196613 LNA196613:LNF196613 LWW196613:LXB196613 MGS196613:MGX196613 MQO196613:MQT196613 NAK196613:NAP196613 NKG196613:NKL196613 NUC196613:NUH196613 ODY196613:OED196613 ONU196613:ONZ196613 OXQ196613:OXV196613 PHM196613:PHR196613 PRI196613:PRN196613 QBE196613:QBJ196613 QLA196613:QLF196613 QUW196613:QVB196613 RES196613:REX196613 ROO196613:ROT196613 RYK196613:RYP196613 SIG196613:SIL196613 SSC196613:SSH196613 TBY196613:TCD196613 TLU196613:TLZ196613 TVQ196613:TVV196613 UFM196613:UFR196613 UPI196613:UPN196613 UZE196613:UZJ196613 VJA196613:VJF196613 VSW196613:VTB196613 WCS196613:WCX196613 WMO196613:WMT196613 WWK196613:WWP196613 Q262134:V262134 JY262149:KD262149 TU262149:TZ262149 ADQ262149:ADV262149 ANM262149:ANR262149 AXI262149:AXN262149 BHE262149:BHJ262149 BRA262149:BRF262149 CAW262149:CBB262149 CKS262149:CKX262149 CUO262149:CUT262149 DEK262149:DEP262149 DOG262149:DOL262149 DYC262149:DYH262149 EHY262149:EID262149 ERU262149:ERZ262149 FBQ262149:FBV262149 FLM262149:FLR262149 FVI262149:FVN262149 GFE262149:GFJ262149 GPA262149:GPF262149 GYW262149:GZB262149 HIS262149:HIX262149 HSO262149:HST262149 ICK262149:ICP262149 IMG262149:IML262149 IWC262149:IWH262149 JFY262149:JGD262149 JPU262149:JPZ262149 JZQ262149:JZV262149 KJM262149:KJR262149 KTI262149:KTN262149 LDE262149:LDJ262149 LNA262149:LNF262149 LWW262149:LXB262149 MGS262149:MGX262149 MQO262149:MQT262149 NAK262149:NAP262149 NKG262149:NKL262149 NUC262149:NUH262149 ODY262149:OED262149 ONU262149:ONZ262149 OXQ262149:OXV262149 PHM262149:PHR262149 PRI262149:PRN262149 QBE262149:QBJ262149 QLA262149:QLF262149 QUW262149:QVB262149 RES262149:REX262149 ROO262149:ROT262149 RYK262149:RYP262149 SIG262149:SIL262149 SSC262149:SSH262149 TBY262149:TCD262149 TLU262149:TLZ262149 TVQ262149:TVV262149 UFM262149:UFR262149 UPI262149:UPN262149 UZE262149:UZJ262149 VJA262149:VJF262149 VSW262149:VTB262149 WCS262149:WCX262149 WMO262149:WMT262149 WWK262149:WWP262149 Q327670:V327670 JY327685:KD327685 TU327685:TZ327685 ADQ327685:ADV327685 ANM327685:ANR327685 AXI327685:AXN327685 BHE327685:BHJ327685 BRA327685:BRF327685 CAW327685:CBB327685 CKS327685:CKX327685 CUO327685:CUT327685 DEK327685:DEP327685 DOG327685:DOL327685 DYC327685:DYH327685 EHY327685:EID327685 ERU327685:ERZ327685 FBQ327685:FBV327685 FLM327685:FLR327685 FVI327685:FVN327685 GFE327685:GFJ327685 GPA327685:GPF327685 GYW327685:GZB327685 HIS327685:HIX327685 HSO327685:HST327685 ICK327685:ICP327685 IMG327685:IML327685 IWC327685:IWH327685 JFY327685:JGD327685 JPU327685:JPZ327685 JZQ327685:JZV327685 KJM327685:KJR327685 KTI327685:KTN327685 LDE327685:LDJ327685 LNA327685:LNF327685 LWW327685:LXB327685 MGS327685:MGX327685 MQO327685:MQT327685 NAK327685:NAP327685 NKG327685:NKL327685 NUC327685:NUH327685 ODY327685:OED327685 ONU327685:ONZ327685 OXQ327685:OXV327685 PHM327685:PHR327685 PRI327685:PRN327685 QBE327685:QBJ327685 QLA327685:QLF327685 QUW327685:QVB327685 RES327685:REX327685 ROO327685:ROT327685 RYK327685:RYP327685 SIG327685:SIL327685 SSC327685:SSH327685 TBY327685:TCD327685 TLU327685:TLZ327685 TVQ327685:TVV327685 UFM327685:UFR327685 UPI327685:UPN327685 UZE327685:UZJ327685 VJA327685:VJF327685 VSW327685:VTB327685 WCS327685:WCX327685 WMO327685:WMT327685 WWK327685:WWP327685 Q393206:V393206 JY393221:KD393221 TU393221:TZ393221 ADQ393221:ADV393221 ANM393221:ANR393221 AXI393221:AXN393221 BHE393221:BHJ393221 BRA393221:BRF393221 CAW393221:CBB393221 CKS393221:CKX393221 CUO393221:CUT393221 DEK393221:DEP393221 DOG393221:DOL393221 DYC393221:DYH393221 EHY393221:EID393221 ERU393221:ERZ393221 FBQ393221:FBV393221 FLM393221:FLR393221 FVI393221:FVN393221 GFE393221:GFJ393221 GPA393221:GPF393221 GYW393221:GZB393221 HIS393221:HIX393221 HSO393221:HST393221 ICK393221:ICP393221 IMG393221:IML393221 IWC393221:IWH393221 JFY393221:JGD393221 JPU393221:JPZ393221 JZQ393221:JZV393221 KJM393221:KJR393221 KTI393221:KTN393221 LDE393221:LDJ393221 LNA393221:LNF393221 LWW393221:LXB393221 MGS393221:MGX393221 MQO393221:MQT393221 NAK393221:NAP393221 NKG393221:NKL393221 NUC393221:NUH393221 ODY393221:OED393221 ONU393221:ONZ393221 OXQ393221:OXV393221 PHM393221:PHR393221 PRI393221:PRN393221 QBE393221:QBJ393221 QLA393221:QLF393221 QUW393221:QVB393221 RES393221:REX393221 ROO393221:ROT393221 RYK393221:RYP393221 SIG393221:SIL393221 SSC393221:SSH393221 TBY393221:TCD393221 TLU393221:TLZ393221 TVQ393221:TVV393221 UFM393221:UFR393221 UPI393221:UPN393221 UZE393221:UZJ393221 VJA393221:VJF393221 VSW393221:VTB393221 WCS393221:WCX393221 WMO393221:WMT393221 WWK393221:WWP393221 Q458742:V458742 JY458757:KD458757 TU458757:TZ458757 ADQ458757:ADV458757 ANM458757:ANR458757 AXI458757:AXN458757 BHE458757:BHJ458757 BRA458757:BRF458757 CAW458757:CBB458757 CKS458757:CKX458757 CUO458757:CUT458757 DEK458757:DEP458757 DOG458757:DOL458757 DYC458757:DYH458757 EHY458757:EID458757 ERU458757:ERZ458757 FBQ458757:FBV458757 FLM458757:FLR458757 FVI458757:FVN458757 GFE458757:GFJ458757 GPA458757:GPF458757 GYW458757:GZB458757 HIS458757:HIX458757 HSO458757:HST458757 ICK458757:ICP458757 IMG458757:IML458757 IWC458757:IWH458757 JFY458757:JGD458757 JPU458757:JPZ458757 JZQ458757:JZV458757 KJM458757:KJR458757 KTI458757:KTN458757 LDE458757:LDJ458757 LNA458757:LNF458757 LWW458757:LXB458757 MGS458757:MGX458757 MQO458757:MQT458757 NAK458757:NAP458757 NKG458757:NKL458757 NUC458757:NUH458757 ODY458757:OED458757 ONU458757:ONZ458757 OXQ458757:OXV458757 PHM458757:PHR458757 PRI458757:PRN458757 QBE458757:QBJ458757 QLA458757:QLF458757 QUW458757:QVB458757 RES458757:REX458757 ROO458757:ROT458757 RYK458757:RYP458757 SIG458757:SIL458757 SSC458757:SSH458757 TBY458757:TCD458757 TLU458757:TLZ458757 TVQ458757:TVV458757 UFM458757:UFR458757 UPI458757:UPN458757 UZE458757:UZJ458757 VJA458757:VJF458757 VSW458757:VTB458757 WCS458757:WCX458757 WMO458757:WMT458757 WWK458757:WWP458757 Q524278:V524278 JY524293:KD524293 TU524293:TZ524293 ADQ524293:ADV524293 ANM524293:ANR524293 AXI524293:AXN524293 BHE524293:BHJ524293 BRA524293:BRF524293 CAW524293:CBB524293 CKS524293:CKX524293 CUO524293:CUT524293 DEK524293:DEP524293 DOG524293:DOL524293 DYC524293:DYH524293 EHY524293:EID524293 ERU524293:ERZ524293 FBQ524293:FBV524293 FLM524293:FLR524293 FVI524293:FVN524293 GFE524293:GFJ524293 GPA524293:GPF524293 GYW524293:GZB524293 HIS524293:HIX524293 HSO524293:HST524293 ICK524293:ICP524293 IMG524293:IML524293 IWC524293:IWH524293 JFY524293:JGD524293 JPU524293:JPZ524293 JZQ524293:JZV524293 KJM524293:KJR524293 KTI524293:KTN524293 LDE524293:LDJ524293 LNA524293:LNF524293 LWW524293:LXB524293 MGS524293:MGX524293 MQO524293:MQT524293 NAK524293:NAP524293 NKG524293:NKL524293 NUC524293:NUH524293 ODY524293:OED524293 ONU524293:ONZ524293 OXQ524293:OXV524293 PHM524293:PHR524293 PRI524293:PRN524293 QBE524293:QBJ524293 QLA524293:QLF524293 QUW524293:QVB524293 RES524293:REX524293 ROO524293:ROT524293 RYK524293:RYP524293 SIG524293:SIL524293 SSC524293:SSH524293 TBY524293:TCD524293 TLU524293:TLZ524293 TVQ524293:TVV524293 UFM524293:UFR524293 UPI524293:UPN524293 UZE524293:UZJ524293 VJA524293:VJF524293 VSW524293:VTB524293 WCS524293:WCX524293 WMO524293:WMT524293 WWK524293:WWP524293 Q589814:V589814 JY589829:KD589829 TU589829:TZ589829 ADQ589829:ADV589829 ANM589829:ANR589829 AXI589829:AXN589829 BHE589829:BHJ589829 BRA589829:BRF589829 CAW589829:CBB589829 CKS589829:CKX589829 CUO589829:CUT589829 DEK589829:DEP589829 DOG589829:DOL589829 DYC589829:DYH589829 EHY589829:EID589829 ERU589829:ERZ589829 FBQ589829:FBV589829 FLM589829:FLR589829 FVI589829:FVN589829 GFE589829:GFJ589829 GPA589829:GPF589829 GYW589829:GZB589829 HIS589829:HIX589829 HSO589829:HST589829 ICK589829:ICP589829 IMG589829:IML589829 IWC589829:IWH589829 JFY589829:JGD589829 JPU589829:JPZ589829 JZQ589829:JZV589829 KJM589829:KJR589829 KTI589829:KTN589829 LDE589829:LDJ589829 LNA589829:LNF589829 LWW589829:LXB589829 MGS589829:MGX589829 MQO589829:MQT589829 NAK589829:NAP589829 NKG589829:NKL589829 NUC589829:NUH589829 ODY589829:OED589829 ONU589829:ONZ589829 OXQ589829:OXV589829 PHM589829:PHR589829 PRI589829:PRN589829 QBE589829:QBJ589829 QLA589829:QLF589829 QUW589829:QVB589829 RES589829:REX589829 ROO589829:ROT589829 RYK589829:RYP589829 SIG589829:SIL589829 SSC589829:SSH589829 TBY589829:TCD589829 TLU589829:TLZ589829 TVQ589829:TVV589829 UFM589829:UFR589829 UPI589829:UPN589829 UZE589829:UZJ589829 VJA589829:VJF589829 VSW589829:VTB589829 WCS589829:WCX589829 WMO589829:WMT589829 WWK589829:WWP589829 Q655350:V655350 JY655365:KD655365 TU655365:TZ655365 ADQ655365:ADV655365 ANM655365:ANR655365 AXI655365:AXN655365 BHE655365:BHJ655365 BRA655365:BRF655365 CAW655365:CBB655365 CKS655365:CKX655365 CUO655365:CUT655365 DEK655365:DEP655365 DOG655365:DOL655365 DYC655365:DYH655365 EHY655365:EID655365 ERU655365:ERZ655365 FBQ655365:FBV655365 FLM655365:FLR655365 FVI655365:FVN655365 GFE655365:GFJ655365 GPA655365:GPF655365 GYW655365:GZB655365 HIS655365:HIX655365 HSO655365:HST655365 ICK655365:ICP655365 IMG655365:IML655365 IWC655365:IWH655365 JFY655365:JGD655365 JPU655365:JPZ655365 JZQ655365:JZV655365 KJM655365:KJR655365 KTI655365:KTN655365 LDE655365:LDJ655365 LNA655365:LNF655365 LWW655365:LXB655365 MGS655365:MGX655365 MQO655365:MQT655365 NAK655365:NAP655365 NKG655365:NKL655365 NUC655365:NUH655365 ODY655365:OED655365 ONU655365:ONZ655365 OXQ655365:OXV655365 PHM655365:PHR655365 PRI655365:PRN655365 QBE655365:QBJ655365 QLA655365:QLF655365 QUW655365:QVB655365 RES655365:REX655365 ROO655365:ROT655365 RYK655365:RYP655365 SIG655365:SIL655365 SSC655365:SSH655365 TBY655365:TCD655365 TLU655365:TLZ655365 TVQ655365:TVV655365 UFM655365:UFR655365 UPI655365:UPN655365 UZE655365:UZJ655365 VJA655365:VJF655365 VSW655365:VTB655365 WCS655365:WCX655365 WMO655365:WMT655365 WWK655365:WWP655365 Q720886:V720886 JY720901:KD720901 TU720901:TZ720901 ADQ720901:ADV720901 ANM720901:ANR720901 AXI720901:AXN720901 BHE720901:BHJ720901 BRA720901:BRF720901 CAW720901:CBB720901 CKS720901:CKX720901 CUO720901:CUT720901 DEK720901:DEP720901 DOG720901:DOL720901 DYC720901:DYH720901 EHY720901:EID720901 ERU720901:ERZ720901 FBQ720901:FBV720901 FLM720901:FLR720901 FVI720901:FVN720901 GFE720901:GFJ720901 GPA720901:GPF720901 GYW720901:GZB720901 HIS720901:HIX720901 HSO720901:HST720901 ICK720901:ICP720901 IMG720901:IML720901 IWC720901:IWH720901 JFY720901:JGD720901 JPU720901:JPZ720901 JZQ720901:JZV720901 KJM720901:KJR720901 KTI720901:KTN720901 LDE720901:LDJ720901 LNA720901:LNF720901 LWW720901:LXB720901 MGS720901:MGX720901 MQO720901:MQT720901 NAK720901:NAP720901 NKG720901:NKL720901 NUC720901:NUH720901 ODY720901:OED720901 ONU720901:ONZ720901 OXQ720901:OXV720901 PHM720901:PHR720901 PRI720901:PRN720901 QBE720901:QBJ720901 QLA720901:QLF720901 QUW720901:QVB720901 RES720901:REX720901 ROO720901:ROT720901 RYK720901:RYP720901 SIG720901:SIL720901 SSC720901:SSH720901 TBY720901:TCD720901 TLU720901:TLZ720901 TVQ720901:TVV720901 UFM720901:UFR720901 UPI720901:UPN720901 UZE720901:UZJ720901 VJA720901:VJF720901 VSW720901:VTB720901 WCS720901:WCX720901 WMO720901:WMT720901 WWK720901:WWP720901 Q786422:V786422 JY786437:KD786437 TU786437:TZ786437 ADQ786437:ADV786437 ANM786437:ANR786437 AXI786437:AXN786437 BHE786437:BHJ786437 BRA786437:BRF786437 CAW786437:CBB786437 CKS786437:CKX786437 CUO786437:CUT786437 DEK786437:DEP786437 DOG786437:DOL786437 DYC786437:DYH786437 EHY786437:EID786437 ERU786437:ERZ786437 FBQ786437:FBV786437 FLM786437:FLR786437 FVI786437:FVN786437 GFE786437:GFJ786437 GPA786437:GPF786437 GYW786437:GZB786437 HIS786437:HIX786437 HSO786437:HST786437 ICK786437:ICP786437 IMG786437:IML786437 IWC786437:IWH786437 JFY786437:JGD786437 JPU786437:JPZ786437 JZQ786437:JZV786437 KJM786437:KJR786437 KTI786437:KTN786437 LDE786437:LDJ786437 LNA786437:LNF786437 LWW786437:LXB786437 MGS786437:MGX786437 MQO786437:MQT786437 NAK786437:NAP786437 NKG786437:NKL786437 NUC786437:NUH786437 ODY786437:OED786437 ONU786437:ONZ786437 OXQ786437:OXV786437 PHM786437:PHR786437 PRI786437:PRN786437 QBE786437:QBJ786437 QLA786437:QLF786437 QUW786437:QVB786437 RES786437:REX786437 ROO786437:ROT786437 RYK786437:RYP786437 SIG786437:SIL786437 SSC786437:SSH786437 TBY786437:TCD786437 TLU786437:TLZ786437 TVQ786437:TVV786437 UFM786437:UFR786437 UPI786437:UPN786437 UZE786437:UZJ786437 VJA786437:VJF786437 VSW786437:VTB786437 WCS786437:WCX786437 WMO786437:WMT786437 WWK786437:WWP786437 Q851958:V851958 JY851973:KD851973 TU851973:TZ851973 ADQ851973:ADV851973 ANM851973:ANR851973 AXI851973:AXN851973 BHE851973:BHJ851973 BRA851973:BRF851973 CAW851973:CBB851973 CKS851973:CKX851973 CUO851973:CUT851973 DEK851973:DEP851973 DOG851973:DOL851973 DYC851973:DYH851973 EHY851973:EID851973 ERU851973:ERZ851973 FBQ851973:FBV851973 FLM851973:FLR851973 FVI851973:FVN851973 GFE851973:GFJ851973 GPA851973:GPF851973 GYW851973:GZB851973 HIS851973:HIX851973 HSO851973:HST851973 ICK851973:ICP851973 IMG851973:IML851973 IWC851973:IWH851973 JFY851973:JGD851973 JPU851973:JPZ851973 JZQ851973:JZV851973 KJM851973:KJR851973 KTI851973:KTN851973 LDE851973:LDJ851973 LNA851973:LNF851973 LWW851973:LXB851973 MGS851973:MGX851973 MQO851973:MQT851973 NAK851973:NAP851973 NKG851973:NKL851973 NUC851973:NUH851973 ODY851973:OED851973 ONU851973:ONZ851973 OXQ851973:OXV851973 PHM851973:PHR851973 PRI851973:PRN851973 QBE851973:QBJ851973 QLA851973:QLF851973 QUW851973:QVB851973 RES851973:REX851973 ROO851973:ROT851973 RYK851973:RYP851973 SIG851973:SIL851973 SSC851973:SSH851973 TBY851973:TCD851973 TLU851973:TLZ851973 TVQ851973:TVV851973 UFM851973:UFR851973 UPI851973:UPN851973 UZE851973:UZJ851973 VJA851973:VJF851973 VSW851973:VTB851973 WCS851973:WCX851973 WMO851973:WMT851973 WWK851973:WWP851973 Q917494:V917494 JY917509:KD917509 TU917509:TZ917509 ADQ917509:ADV917509 ANM917509:ANR917509 AXI917509:AXN917509 BHE917509:BHJ917509 BRA917509:BRF917509 CAW917509:CBB917509 CKS917509:CKX917509 CUO917509:CUT917509 DEK917509:DEP917509 DOG917509:DOL917509 DYC917509:DYH917509 EHY917509:EID917509 ERU917509:ERZ917509 FBQ917509:FBV917509 FLM917509:FLR917509 FVI917509:FVN917509 GFE917509:GFJ917509 GPA917509:GPF917509 GYW917509:GZB917509 HIS917509:HIX917509 HSO917509:HST917509 ICK917509:ICP917509 IMG917509:IML917509 IWC917509:IWH917509 JFY917509:JGD917509 JPU917509:JPZ917509 JZQ917509:JZV917509 KJM917509:KJR917509 KTI917509:KTN917509 LDE917509:LDJ917509 LNA917509:LNF917509 LWW917509:LXB917509 MGS917509:MGX917509 MQO917509:MQT917509 NAK917509:NAP917509 NKG917509:NKL917509 NUC917509:NUH917509 ODY917509:OED917509 ONU917509:ONZ917509 OXQ917509:OXV917509 PHM917509:PHR917509 PRI917509:PRN917509 QBE917509:QBJ917509 QLA917509:QLF917509 QUW917509:QVB917509 RES917509:REX917509 ROO917509:ROT917509 RYK917509:RYP917509 SIG917509:SIL917509 SSC917509:SSH917509 TBY917509:TCD917509 TLU917509:TLZ917509 TVQ917509:TVV917509 UFM917509:UFR917509 UPI917509:UPN917509 UZE917509:UZJ917509 VJA917509:VJF917509 VSW917509:VTB917509 WCS917509:WCX917509 WMO917509:WMT917509 WWK917509:WWP917509 Q983030:V983030 JY983045:KD983045 TU983045:TZ983045 ADQ983045:ADV983045 ANM983045:ANR983045 AXI983045:AXN983045 BHE983045:BHJ983045 BRA983045:BRF983045 CAW983045:CBB983045 CKS983045:CKX983045 CUO983045:CUT983045 DEK983045:DEP983045 DOG983045:DOL983045 DYC983045:DYH983045 EHY983045:EID983045 ERU983045:ERZ983045 FBQ983045:FBV983045 FLM983045:FLR983045 FVI983045:FVN983045 GFE983045:GFJ983045 GPA983045:GPF983045 GYW983045:GZB983045 HIS983045:HIX983045 HSO983045:HST983045 ICK983045:ICP983045 IMG983045:IML983045 IWC983045:IWH983045 JFY983045:JGD983045 JPU983045:JPZ983045 JZQ983045:JZV983045 KJM983045:KJR983045 KTI983045:KTN983045 LDE983045:LDJ983045 LNA983045:LNF983045 LWW983045:LXB983045 MGS983045:MGX983045 MQO983045:MQT983045 NAK983045:NAP983045 NKG983045:NKL983045 NUC983045:NUH983045 ODY983045:OED983045 ONU983045:ONZ983045 OXQ983045:OXV983045 PHM983045:PHR983045 PRI983045:PRN983045 QBE983045:QBJ983045 QLA983045:QLF983045 QUW983045:QVB983045 RES983045:REX983045 ROO983045:ROT983045 RYK983045:RYP983045 SIG983045:SIL983045 SSC983045:SSH983045 TBY983045:TCD983045 TLU983045:TLZ983045 TVQ983045:TVV983045 UFM983045:UFR983045 UPI983045:UPN983045 UZE983045:UZJ983045 VJA983045:VJF983045 VSW983045:VTB983045 WCS983045:WCX983045 WMO983045:WMT983045 WWK983045:WWP983045 Q13:V13 TU22:TZ24 ADQ22:ADV24 ANM22:ANR24 AXI22:AXN24 BHE22:BHJ24 BRA22:BRF24 CAW22:CBB24 CKS22:CKX24 CUO22:CUT24 DEK22:DEP24 DOG22:DOL24 DYC22:DYH24 EHY22:EID24 ERU22:ERZ24 FBQ22:FBV24 FLM22:FLR24 FVI22:FVN24 GFE22:GFJ24 GPA22:GPF24 GYW22:GZB24 HIS22:HIX24 HSO22:HST24 ICK22:ICP24 IMG22:IML24 IWC22:IWH24 JFY22:JGD24 JPU22:JPZ24 JZQ22:JZV24 KJM22:KJR24 KTI22:KTN24 LDE22:LDJ24 LNA22:LNF24 LWW22:LXB24 MGS22:MGX24 MQO22:MQT24 NAK22:NAP24 NKG22:NKL24 NUC22:NUH24 ODY22:OED24 ONU22:ONZ24 OXQ22:OXV24 PHM22:PHR24 PRI22:PRN24 QBE22:QBJ24 QLA22:QLF24 QUW22:QVB24 RES22:REX24 ROO22:ROT24 RYK22:RYP24 SIG22:SIL24 SSC22:SSH24 TBY22:TCD24 TLU22:TLZ24 TVQ22:TVV24 UFM22:UFR24 UPI22:UPN24 UZE22:UZJ24 VJA22:VJF24 VSW22:VTB24 WCS22:WCX24 WMO22:WMT24 WWK22:WWP24 JY22:KD24" xr:uid="{4411C345-523E-4766-B873-D0211E5CAD0E}"/>
    <dataValidation allowBlank="1" showInputMessage="1" showErrorMessage="1" prompt="検査等の実施機関名をご記入ください。※複数の検査を実施している場合は、一番新しい検査についてご記入ください。" sqref="WVZ983047:WWE983047 JN34:JS35 TJ34:TO35 ADF34:ADK35 ANB34:ANG35 AWX34:AXC35 BGT34:BGY35 BQP34:BQU35 CAL34:CAQ35 CKH34:CKM35 CUD34:CUI35 DDZ34:DEE35 DNV34:DOA35 DXR34:DXW35 EHN34:EHS35 ERJ34:ERO35 FBF34:FBK35 FLB34:FLG35 FUX34:FVC35 GET34:GEY35 GOP34:GOU35 GYL34:GYQ35 HIH34:HIM35 HSD34:HSI35 IBZ34:ICE35 ILV34:IMA35 IVR34:IVW35 JFN34:JFS35 JPJ34:JPO35 JZF34:JZK35 KJB34:KJG35 KSX34:KTC35 LCT34:LCY35 LMP34:LMU35 LWL34:LWQ35 MGH34:MGM35 MQD34:MQI35 MZZ34:NAE35 NJV34:NKA35 NTR34:NTW35 ODN34:ODS35 ONJ34:ONO35 OXF34:OXK35 PHB34:PHG35 PQX34:PRC35 QAT34:QAY35 QKP34:QKU35 QUL34:QUQ35 REH34:REM35 ROD34:ROI35 RXZ34:RYE35 SHV34:SIA35 SRR34:SRW35 TBN34:TBS35 TLJ34:TLO35 TVF34:TVK35 UFB34:UFG35 UOX34:UPC35 UYT34:UYY35 VIP34:VIU35 VSL34:VSQ35 WCH34:WCM35 WMD34:WMI35 WVZ34:WWE35 F65528:K65528 JN65543:JS65543 TJ65543:TO65543 ADF65543:ADK65543 ANB65543:ANG65543 AWX65543:AXC65543 BGT65543:BGY65543 BQP65543:BQU65543 CAL65543:CAQ65543 CKH65543:CKM65543 CUD65543:CUI65543 DDZ65543:DEE65543 DNV65543:DOA65543 DXR65543:DXW65543 EHN65543:EHS65543 ERJ65543:ERO65543 FBF65543:FBK65543 FLB65543:FLG65543 FUX65543:FVC65543 GET65543:GEY65543 GOP65543:GOU65543 GYL65543:GYQ65543 HIH65543:HIM65543 HSD65543:HSI65543 IBZ65543:ICE65543 ILV65543:IMA65543 IVR65543:IVW65543 JFN65543:JFS65543 JPJ65543:JPO65543 JZF65543:JZK65543 KJB65543:KJG65543 KSX65543:KTC65543 LCT65543:LCY65543 LMP65543:LMU65543 LWL65543:LWQ65543 MGH65543:MGM65543 MQD65543:MQI65543 MZZ65543:NAE65543 NJV65543:NKA65543 NTR65543:NTW65543 ODN65543:ODS65543 ONJ65543:ONO65543 OXF65543:OXK65543 PHB65543:PHG65543 PQX65543:PRC65543 QAT65543:QAY65543 QKP65543:QKU65543 QUL65543:QUQ65543 REH65543:REM65543 ROD65543:ROI65543 RXZ65543:RYE65543 SHV65543:SIA65543 SRR65543:SRW65543 TBN65543:TBS65543 TLJ65543:TLO65543 TVF65543:TVK65543 UFB65543:UFG65543 UOX65543:UPC65543 UYT65543:UYY65543 VIP65543:VIU65543 VSL65543:VSQ65543 WCH65543:WCM65543 WMD65543:WMI65543 WVZ65543:WWE65543 F131064:K131064 JN131079:JS131079 TJ131079:TO131079 ADF131079:ADK131079 ANB131079:ANG131079 AWX131079:AXC131079 BGT131079:BGY131079 BQP131079:BQU131079 CAL131079:CAQ131079 CKH131079:CKM131079 CUD131079:CUI131079 DDZ131079:DEE131079 DNV131079:DOA131079 DXR131079:DXW131079 EHN131079:EHS131079 ERJ131079:ERO131079 FBF131079:FBK131079 FLB131079:FLG131079 FUX131079:FVC131079 GET131079:GEY131079 GOP131079:GOU131079 GYL131079:GYQ131079 HIH131079:HIM131079 HSD131079:HSI131079 IBZ131079:ICE131079 ILV131079:IMA131079 IVR131079:IVW131079 JFN131079:JFS131079 JPJ131079:JPO131079 JZF131079:JZK131079 KJB131079:KJG131079 KSX131079:KTC131079 LCT131079:LCY131079 LMP131079:LMU131079 LWL131079:LWQ131079 MGH131079:MGM131079 MQD131079:MQI131079 MZZ131079:NAE131079 NJV131079:NKA131079 NTR131079:NTW131079 ODN131079:ODS131079 ONJ131079:ONO131079 OXF131079:OXK131079 PHB131079:PHG131079 PQX131079:PRC131079 QAT131079:QAY131079 QKP131079:QKU131079 QUL131079:QUQ131079 REH131079:REM131079 ROD131079:ROI131079 RXZ131079:RYE131079 SHV131079:SIA131079 SRR131079:SRW131079 TBN131079:TBS131079 TLJ131079:TLO131079 TVF131079:TVK131079 UFB131079:UFG131079 UOX131079:UPC131079 UYT131079:UYY131079 VIP131079:VIU131079 VSL131079:VSQ131079 WCH131079:WCM131079 WMD131079:WMI131079 WVZ131079:WWE131079 F196600:K196600 JN196615:JS196615 TJ196615:TO196615 ADF196615:ADK196615 ANB196615:ANG196615 AWX196615:AXC196615 BGT196615:BGY196615 BQP196615:BQU196615 CAL196615:CAQ196615 CKH196615:CKM196615 CUD196615:CUI196615 DDZ196615:DEE196615 DNV196615:DOA196615 DXR196615:DXW196615 EHN196615:EHS196615 ERJ196615:ERO196615 FBF196615:FBK196615 FLB196615:FLG196615 FUX196615:FVC196615 GET196615:GEY196615 GOP196615:GOU196615 GYL196615:GYQ196615 HIH196615:HIM196615 HSD196615:HSI196615 IBZ196615:ICE196615 ILV196615:IMA196615 IVR196615:IVW196615 JFN196615:JFS196615 JPJ196615:JPO196615 JZF196615:JZK196615 KJB196615:KJG196615 KSX196615:KTC196615 LCT196615:LCY196615 LMP196615:LMU196615 LWL196615:LWQ196615 MGH196615:MGM196615 MQD196615:MQI196615 MZZ196615:NAE196615 NJV196615:NKA196615 NTR196615:NTW196615 ODN196615:ODS196615 ONJ196615:ONO196615 OXF196615:OXK196615 PHB196615:PHG196615 PQX196615:PRC196615 QAT196615:QAY196615 QKP196615:QKU196615 QUL196615:QUQ196615 REH196615:REM196615 ROD196615:ROI196615 RXZ196615:RYE196615 SHV196615:SIA196615 SRR196615:SRW196615 TBN196615:TBS196615 TLJ196615:TLO196615 TVF196615:TVK196615 UFB196615:UFG196615 UOX196615:UPC196615 UYT196615:UYY196615 VIP196615:VIU196615 VSL196615:VSQ196615 WCH196615:WCM196615 WMD196615:WMI196615 WVZ196615:WWE196615 F262136:K262136 JN262151:JS262151 TJ262151:TO262151 ADF262151:ADK262151 ANB262151:ANG262151 AWX262151:AXC262151 BGT262151:BGY262151 BQP262151:BQU262151 CAL262151:CAQ262151 CKH262151:CKM262151 CUD262151:CUI262151 DDZ262151:DEE262151 DNV262151:DOA262151 DXR262151:DXW262151 EHN262151:EHS262151 ERJ262151:ERO262151 FBF262151:FBK262151 FLB262151:FLG262151 FUX262151:FVC262151 GET262151:GEY262151 GOP262151:GOU262151 GYL262151:GYQ262151 HIH262151:HIM262151 HSD262151:HSI262151 IBZ262151:ICE262151 ILV262151:IMA262151 IVR262151:IVW262151 JFN262151:JFS262151 JPJ262151:JPO262151 JZF262151:JZK262151 KJB262151:KJG262151 KSX262151:KTC262151 LCT262151:LCY262151 LMP262151:LMU262151 LWL262151:LWQ262151 MGH262151:MGM262151 MQD262151:MQI262151 MZZ262151:NAE262151 NJV262151:NKA262151 NTR262151:NTW262151 ODN262151:ODS262151 ONJ262151:ONO262151 OXF262151:OXK262151 PHB262151:PHG262151 PQX262151:PRC262151 QAT262151:QAY262151 QKP262151:QKU262151 QUL262151:QUQ262151 REH262151:REM262151 ROD262151:ROI262151 RXZ262151:RYE262151 SHV262151:SIA262151 SRR262151:SRW262151 TBN262151:TBS262151 TLJ262151:TLO262151 TVF262151:TVK262151 UFB262151:UFG262151 UOX262151:UPC262151 UYT262151:UYY262151 VIP262151:VIU262151 VSL262151:VSQ262151 WCH262151:WCM262151 WMD262151:WMI262151 WVZ262151:WWE262151 F327672:K327672 JN327687:JS327687 TJ327687:TO327687 ADF327687:ADK327687 ANB327687:ANG327687 AWX327687:AXC327687 BGT327687:BGY327687 BQP327687:BQU327687 CAL327687:CAQ327687 CKH327687:CKM327687 CUD327687:CUI327687 DDZ327687:DEE327687 DNV327687:DOA327687 DXR327687:DXW327687 EHN327687:EHS327687 ERJ327687:ERO327687 FBF327687:FBK327687 FLB327687:FLG327687 FUX327687:FVC327687 GET327687:GEY327687 GOP327687:GOU327687 GYL327687:GYQ327687 HIH327687:HIM327687 HSD327687:HSI327687 IBZ327687:ICE327687 ILV327687:IMA327687 IVR327687:IVW327687 JFN327687:JFS327687 JPJ327687:JPO327687 JZF327687:JZK327687 KJB327687:KJG327687 KSX327687:KTC327687 LCT327687:LCY327687 LMP327687:LMU327687 LWL327687:LWQ327687 MGH327687:MGM327687 MQD327687:MQI327687 MZZ327687:NAE327687 NJV327687:NKA327687 NTR327687:NTW327687 ODN327687:ODS327687 ONJ327687:ONO327687 OXF327687:OXK327687 PHB327687:PHG327687 PQX327687:PRC327687 QAT327687:QAY327687 QKP327687:QKU327687 QUL327687:QUQ327687 REH327687:REM327687 ROD327687:ROI327687 RXZ327687:RYE327687 SHV327687:SIA327687 SRR327687:SRW327687 TBN327687:TBS327687 TLJ327687:TLO327687 TVF327687:TVK327687 UFB327687:UFG327687 UOX327687:UPC327687 UYT327687:UYY327687 VIP327687:VIU327687 VSL327687:VSQ327687 WCH327687:WCM327687 WMD327687:WMI327687 WVZ327687:WWE327687 F393208:K393208 JN393223:JS393223 TJ393223:TO393223 ADF393223:ADK393223 ANB393223:ANG393223 AWX393223:AXC393223 BGT393223:BGY393223 BQP393223:BQU393223 CAL393223:CAQ393223 CKH393223:CKM393223 CUD393223:CUI393223 DDZ393223:DEE393223 DNV393223:DOA393223 DXR393223:DXW393223 EHN393223:EHS393223 ERJ393223:ERO393223 FBF393223:FBK393223 FLB393223:FLG393223 FUX393223:FVC393223 GET393223:GEY393223 GOP393223:GOU393223 GYL393223:GYQ393223 HIH393223:HIM393223 HSD393223:HSI393223 IBZ393223:ICE393223 ILV393223:IMA393223 IVR393223:IVW393223 JFN393223:JFS393223 JPJ393223:JPO393223 JZF393223:JZK393223 KJB393223:KJG393223 KSX393223:KTC393223 LCT393223:LCY393223 LMP393223:LMU393223 LWL393223:LWQ393223 MGH393223:MGM393223 MQD393223:MQI393223 MZZ393223:NAE393223 NJV393223:NKA393223 NTR393223:NTW393223 ODN393223:ODS393223 ONJ393223:ONO393223 OXF393223:OXK393223 PHB393223:PHG393223 PQX393223:PRC393223 QAT393223:QAY393223 QKP393223:QKU393223 QUL393223:QUQ393223 REH393223:REM393223 ROD393223:ROI393223 RXZ393223:RYE393223 SHV393223:SIA393223 SRR393223:SRW393223 TBN393223:TBS393223 TLJ393223:TLO393223 TVF393223:TVK393223 UFB393223:UFG393223 UOX393223:UPC393223 UYT393223:UYY393223 VIP393223:VIU393223 VSL393223:VSQ393223 WCH393223:WCM393223 WMD393223:WMI393223 WVZ393223:WWE393223 F458744:K458744 JN458759:JS458759 TJ458759:TO458759 ADF458759:ADK458759 ANB458759:ANG458759 AWX458759:AXC458759 BGT458759:BGY458759 BQP458759:BQU458759 CAL458759:CAQ458759 CKH458759:CKM458759 CUD458759:CUI458759 DDZ458759:DEE458759 DNV458759:DOA458759 DXR458759:DXW458759 EHN458759:EHS458759 ERJ458759:ERO458759 FBF458759:FBK458759 FLB458759:FLG458759 FUX458759:FVC458759 GET458759:GEY458759 GOP458759:GOU458759 GYL458759:GYQ458759 HIH458759:HIM458759 HSD458759:HSI458759 IBZ458759:ICE458759 ILV458759:IMA458759 IVR458759:IVW458759 JFN458759:JFS458759 JPJ458759:JPO458759 JZF458759:JZK458759 KJB458759:KJG458759 KSX458759:KTC458759 LCT458759:LCY458759 LMP458759:LMU458759 LWL458759:LWQ458759 MGH458759:MGM458759 MQD458759:MQI458759 MZZ458759:NAE458759 NJV458759:NKA458759 NTR458759:NTW458759 ODN458759:ODS458759 ONJ458759:ONO458759 OXF458759:OXK458759 PHB458759:PHG458759 PQX458759:PRC458759 QAT458759:QAY458759 QKP458759:QKU458759 QUL458759:QUQ458759 REH458759:REM458759 ROD458759:ROI458759 RXZ458759:RYE458759 SHV458759:SIA458759 SRR458759:SRW458759 TBN458759:TBS458759 TLJ458759:TLO458759 TVF458759:TVK458759 UFB458759:UFG458759 UOX458759:UPC458759 UYT458759:UYY458759 VIP458759:VIU458759 VSL458759:VSQ458759 WCH458759:WCM458759 WMD458759:WMI458759 WVZ458759:WWE458759 F524280:K524280 JN524295:JS524295 TJ524295:TO524295 ADF524295:ADK524295 ANB524295:ANG524295 AWX524295:AXC524295 BGT524295:BGY524295 BQP524295:BQU524295 CAL524295:CAQ524295 CKH524295:CKM524295 CUD524295:CUI524295 DDZ524295:DEE524295 DNV524295:DOA524295 DXR524295:DXW524295 EHN524295:EHS524295 ERJ524295:ERO524295 FBF524295:FBK524295 FLB524295:FLG524295 FUX524295:FVC524295 GET524295:GEY524295 GOP524295:GOU524295 GYL524295:GYQ524295 HIH524295:HIM524295 HSD524295:HSI524295 IBZ524295:ICE524295 ILV524295:IMA524295 IVR524295:IVW524295 JFN524295:JFS524295 JPJ524295:JPO524295 JZF524295:JZK524295 KJB524295:KJG524295 KSX524295:KTC524295 LCT524295:LCY524295 LMP524295:LMU524295 LWL524295:LWQ524295 MGH524295:MGM524295 MQD524295:MQI524295 MZZ524295:NAE524295 NJV524295:NKA524295 NTR524295:NTW524295 ODN524295:ODS524295 ONJ524295:ONO524295 OXF524295:OXK524295 PHB524295:PHG524295 PQX524295:PRC524295 QAT524295:QAY524295 QKP524295:QKU524295 QUL524295:QUQ524295 REH524295:REM524295 ROD524295:ROI524295 RXZ524295:RYE524295 SHV524295:SIA524295 SRR524295:SRW524295 TBN524295:TBS524295 TLJ524295:TLO524295 TVF524295:TVK524295 UFB524295:UFG524295 UOX524295:UPC524295 UYT524295:UYY524295 VIP524295:VIU524295 VSL524295:VSQ524295 WCH524295:WCM524295 WMD524295:WMI524295 WVZ524295:WWE524295 F589816:K589816 JN589831:JS589831 TJ589831:TO589831 ADF589831:ADK589831 ANB589831:ANG589831 AWX589831:AXC589831 BGT589831:BGY589831 BQP589831:BQU589831 CAL589831:CAQ589831 CKH589831:CKM589831 CUD589831:CUI589831 DDZ589831:DEE589831 DNV589831:DOA589831 DXR589831:DXW589831 EHN589831:EHS589831 ERJ589831:ERO589831 FBF589831:FBK589831 FLB589831:FLG589831 FUX589831:FVC589831 GET589831:GEY589831 GOP589831:GOU589831 GYL589831:GYQ589831 HIH589831:HIM589831 HSD589831:HSI589831 IBZ589831:ICE589831 ILV589831:IMA589831 IVR589831:IVW589831 JFN589831:JFS589831 JPJ589831:JPO589831 JZF589831:JZK589831 KJB589831:KJG589831 KSX589831:KTC589831 LCT589831:LCY589831 LMP589831:LMU589831 LWL589831:LWQ589831 MGH589831:MGM589831 MQD589831:MQI589831 MZZ589831:NAE589831 NJV589831:NKA589831 NTR589831:NTW589831 ODN589831:ODS589831 ONJ589831:ONO589831 OXF589831:OXK589831 PHB589831:PHG589831 PQX589831:PRC589831 QAT589831:QAY589831 QKP589831:QKU589831 QUL589831:QUQ589831 REH589831:REM589831 ROD589831:ROI589831 RXZ589831:RYE589831 SHV589831:SIA589831 SRR589831:SRW589831 TBN589831:TBS589831 TLJ589831:TLO589831 TVF589831:TVK589831 UFB589831:UFG589831 UOX589831:UPC589831 UYT589831:UYY589831 VIP589831:VIU589831 VSL589831:VSQ589831 WCH589831:WCM589831 WMD589831:WMI589831 WVZ589831:WWE589831 F655352:K655352 JN655367:JS655367 TJ655367:TO655367 ADF655367:ADK655367 ANB655367:ANG655367 AWX655367:AXC655367 BGT655367:BGY655367 BQP655367:BQU655367 CAL655367:CAQ655367 CKH655367:CKM655367 CUD655367:CUI655367 DDZ655367:DEE655367 DNV655367:DOA655367 DXR655367:DXW655367 EHN655367:EHS655367 ERJ655367:ERO655367 FBF655367:FBK655367 FLB655367:FLG655367 FUX655367:FVC655367 GET655367:GEY655367 GOP655367:GOU655367 GYL655367:GYQ655367 HIH655367:HIM655367 HSD655367:HSI655367 IBZ655367:ICE655367 ILV655367:IMA655367 IVR655367:IVW655367 JFN655367:JFS655367 JPJ655367:JPO655367 JZF655367:JZK655367 KJB655367:KJG655367 KSX655367:KTC655367 LCT655367:LCY655367 LMP655367:LMU655367 LWL655367:LWQ655367 MGH655367:MGM655367 MQD655367:MQI655367 MZZ655367:NAE655367 NJV655367:NKA655367 NTR655367:NTW655367 ODN655367:ODS655367 ONJ655367:ONO655367 OXF655367:OXK655367 PHB655367:PHG655367 PQX655367:PRC655367 QAT655367:QAY655367 QKP655367:QKU655367 QUL655367:QUQ655367 REH655367:REM655367 ROD655367:ROI655367 RXZ655367:RYE655367 SHV655367:SIA655367 SRR655367:SRW655367 TBN655367:TBS655367 TLJ655367:TLO655367 TVF655367:TVK655367 UFB655367:UFG655367 UOX655367:UPC655367 UYT655367:UYY655367 VIP655367:VIU655367 VSL655367:VSQ655367 WCH655367:WCM655367 WMD655367:WMI655367 WVZ655367:WWE655367 F720888:K720888 JN720903:JS720903 TJ720903:TO720903 ADF720903:ADK720903 ANB720903:ANG720903 AWX720903:AXC720903 BGT720903:BGY720903 BQP720903:BQU720903 CAL720903:CAQ720903 CKH720903:CKM720903 CUD720903:CUI720903 DDZ720903:DEE720903 DNV720903:DOA720903 DXR720903:DXW720903 EHN720903:EHS720903 ERJ720903:ERO720903 FBF720903:FBK720903 FLB720903:FLG720903 FUX720903:FVC720903 GET720903:GEY720903 GOP720903:GOU720903 GYL720903:GYQ720903 HIH720903:HIM720903 HSD720903:HSI720903 IBZ720903:ICE720903 ILV720903:IMA720903 IVR720903:IVW720903 JFN720903:JFS720903 JPJ720903:JPO720903 JZF720903:JZK720903 KJB720903:KJG720903 KSX720903:KTC720903 LCT720903:LCY720903 LMP720903:LMU720903 LWL720903:LWQ720903 MGH720903:MGM720903 MQD720903:MQI720903 MZZ720903:NAE720903 NJV720903:NKA720903 NTR720903:NTW720903 ODN720903:ODS720903 ONJ720903:ONO720903 OXF720903:OXK720903 PHB720903:PHG720903 PQX720903:PRC720903 QAT720903:QAY720903 QKP720903:QKU720903 QUL720903:QUQ720903 REH720903:REM720903 ROD720903:ROI720903 RXZ720903:RYE720903 SHV720903:SIA720903 SRR720903:SRW720903 TBN720903:TBS720903 TLJ720903:TLO720903 TVF720903:TVK720903 UFB720903:UFG720903 UOX720903:UPC720903 UYT720903:UYY720903 VIP720903:VIU720903 VSL720903:VSQ720903 WCH720903:WCM720903 WMD720903:WMI720903 WVZ720903:WWE720903 F786424:K786424 JN786439:JS786439 TJ786439:TO786439 ADF786439:ADK786439 ANB786439:ANG786439 AWX786439:AXC786439 BGT786439:BGY786439 BQP786439:BQU786439 CAL786439:CAQ786439 CKH786439:CKM786439 CUD786439:CUI786439 DDZ786439:DEE786439 DNV786439:DOA786439 DXR786439:DXW786439 EHN786439:EHS786439 ERJ786439:ERO786439 FBF786439:FBK786439 FLB786439:FLG786439 FUX786439:FVC786439 GET786439:GEY786439 GOP786439:GOU786439 GYL786439:GYQ786439 HIH786439:HIM786439 HSD786439:HSI786439 IBZ786439:ICE786439 ILV786439:IMA786439 IVR786439:IVW786439 JFN786439:JFS786439 JPJ786439:JPO786439 JZF786439:JZK786439 KJB786439:KJG786439 KSX786439:KTC786439 LCT786439:LCY786439 LMP786439:LMU786439 LWL786439:LWQ786439 MGH786439:MGM786439 MQD786439:MQI786439 MZZ786439:NAE786439 NJV786439:NKA786439 NTR786439:NTW786439 ODN786439:ODS786439 ONJ786439:ONO786439 OXF786439:OXK786439 PHB786439:PHG786439 PQX786439:PRC786439 QAT786439:QAY786439 QKP786439:QKU786439 QUL786439:QUQ786439 REH786439:REM786439 ROD786439:ROI786439 RXZ786439:RYE786439 SHV786439:SIA786439 SRR786439:SRW786439 TBN786439:TBS786439 TLJ786439:TLO786439 TVF786439:TVK786439 UFB786439:UFG786439 UOX786439:UPC786439 UYT786439:UYY786439 VIP786439:VIU786439 VSL786439:VSQ786439 WCH786439:WCM786439 WMD786439:WMI786439 WVZ786439:WWE786439 F851960:K851960 JN851975:JS851975 TJ851975:TO851975 ADF851975:ADK851975 ANB851975:ANG851975 AWX851975:AXC851975 BGT851975:BGY851975 BQP851975:BQU851975 CAL851975:CAQ851975 CKH851975:CKM851975 CUD851975:CUI851975 DDZ851975:DEE851975 DNV851975:DOA851975 DXR851975:DXW851975 EHN851975:EHS851975 ERJ851975:ERO851975 FBF851975:FBK851975 FLB851975:FLG851975 FUX851975:FVC851975 GET851975:GEY851975 GOP851975:GOU851975 GYL851975:GYQ851975 HIH851975:HIM851975 HSD851975:HSI851975 IBZ851975:ICE851975 ILV851975:IMA851975 IVR851975:IVW851975 JFN851975:JFS851975 JPJ851975:JPO851975 JZF851975:JZK851975 KJB851975:KJG851975 KSX851975:KTC851975 LCT851975:LCY851975 LMP851975:LMU851975 LWL851975:LWQ851975 MGH851975:MGM851975 MQD851975:MQI851975 MZZ851975:NAE851975 NJV851975:NKA851975 NTR851975:NTW851975 ODN851975:ODS851975 ONJ851975:ONO851975 OXF851975:OXK851975 PHB851975:PHG851975 PQX851975:PRC851975 QAT851975:QAY851975 QKP851975:QKU851975 QUL851975:QUQ851975 REH851975:REM851975 ROD851975:ROI851975 RXZ851975:RYE851975 SHV851975:SIA851975 SRR851975:SRW851975 TBN851975:TBS851975 TLJ851975:TLO851975 TVF851975:TVK851975 UFB851975:UFG851975 UOX851975:UPC851975 UYT851975:UYY851975 VIP851975:VIU851975 VSL851975:VSQ851975 WCH851975:WCM851975 WMD851975:WMI851975 WVZ851975:WWE851975 F917496:K917496 JN917511:JS917511 TJ917511:TO917511 ADF917511:ADK917511 ANB917511:ANG917511 AWX917511:AXC917511 BGT917511:BGY917511 BQP917511:BQU917511 CAL917511:CAQ917511 CKH917511:CKM917511 CUD917511:CUI917511 DDZ917511:DEE917511 DNV917511:DOA917511 DXR917511:DXW917511 EHN917511:EHS917511 ERJ917511:ERO917511 FBF917511:FBK917511 FLB917511:FLG917511 FUX917511:FVC917511 GET917511:GEY917511 GOP917511:GOU917511 GYL917511:GYQ917511 HIH917511:HIM917511 HSD917511:HSI917511 IBZ917511:ICE917511 ILV917511:IMA917511 IVR917511:IVW917511 JFN917511:JFS917511 JPJ917511:JPO917511 JZF917511:JZK917511 KJB917511:KJG917511 KSX917511:KTC917511 LCT917511:LCY917511 LMP917511:LMU917511 LWL917511:LWQ917511 MGH917511:MGM917511 MQD917511:MQI917511 MZZ917511:NAE917511 NJV917511:NKA917511 NTR917511:NTW917511 ODN917511:ODS917511 ONJ917511:ONO917511 OXF917511:OXK917511 PHB917511:PHG917511 PQX917511:PRC917511 QAT917511:QAY917511 QKP917511:QKU917511 QUL917511:QUQ917511 REH917511:REM917511 ROD917511:ROI917511 RXZ917511:RYE917511 SHV917511:SIA917511 SRR917511:SRW917511 TBN917511:TBS917511 TLJ917511:TLO917511 TVF917511:TVK917511 UFB917511:UFG917511 UOX917511:UPC917511 UYT917511:UYY917511 VIP917511:VIU917511 VSL917511:VSQ917511 WCH917511:WCM917511 WMD917511:WMI917511 WVZ917511:WWE917511 F983032:K983032 JN983047:JS983047 TJ983047:TO983047 ADF983047:ADK983047 ANB983047:ANG983047 AWX983047:AXC983047 BGT983047:BGY983047 BQP983047:BQU983047 CAL983047:CAQ983047 CKH983047:CKM983047 CUD983047:CUI983047 DDZ983047:DEE983047 DNV983047:DOA983047 DXR983047:DXW983047 EHN983047:EHS983047 ERJ983047:ERO983047 FBF983047:FBK983047 FLB983047:FLG983047 FUX983047:FVC983047 GET983047:GEY983047 GOP983047:GOU983047 GYL983047:GYQ983047 HIH983047:HIM983047 HSD983047:HSI983047 IBZ983047:ICE983047 ILV983047:IMA983047 IVR983047:IVW983047 JFN983047:JFS983047 JPJ983047:JPO983047 JZF983047:JZK983047 KJB983047:KJG983047 KSX983047:KTC983047 LCT983047:LCY983047 LMP983047:LMU983047 LWL983047:LWQ983047 MGH983047:MGM983047 MQD983047:MQI983047 MZZ983047:NAE983047 NJV983047:NKA983047 NTR983047:NTW983047 ODN983047:ODS983047 ONJ983047:ONO983047 OXF983047:OXK983047 PHB983047:PHG983047 PQX983047:PRC983047 QAT983047:QAY983047 QKP983047:QKU983047 QUL983047:QUQ983047 REH983047:REM983047 ROD983047:ROI983047 RXZ983047:RYE983047 SHV983047:SIA983047 SRR983047:SRW983047 TBN983047:TBS983047 TLJ983047:TLO983047 TVF983047:TVK983047 UFB983047:UFG983047 UOX983047:UPC983047 UYT983047:UYY983047 VIP983047:VIU983047 VSL983047:VSQ983047 WCH983047:WCM983047 WMD983047:WMI983047" xr:uid="{98DB536C-5603-4D3B-802B-3680BCCF2DA4}"/>
    <dataValidation allowBlank="1" showInputMessage="1" showErrorMessage="1" prompt="検査名をご記入ください。" sqref="JT34:JT35 TP34:TP35 ADL34:ADL35 ANH34:ANH35 AXD34:AXD35 BGZ34:BGZ35 BQV34:BQV35 CAR34:CAR35 CKN34:CKN35 CUJ34:CUJ35 DEF34:DEF35 DOB34:DOB35 DXX34:DXX35 EHT34:EHT35 ERP34:ERP35 FBL34:FBL35 FLH34:FLH35 FVD34:FVD35 GEZ34:GEZ35 GOV34:GOV35 GYR34:GYR35 HIN34:HIN35 HSJ34:HSJ35 ICF34:ICF35 IMB34:IMB35 IVX34:IVX35 JFT34:JFT35 JPP34:JPP35 JZL34:JZL35 KJH34:KJH35 KTD34:KTD35 LCZ34:LCZ35 LMV34:LMV35 LWR34:LWR35 MGN34:MGN35 MQJ34:MQJ35 NAF34:NAF35 NKB34:NKB35 NTX34:NTX35 ODT34:ODT35 ONP34:ONP35 OXL34:OXL35 PHH34:PHH35 PRD34:PRD35 QAZ34:QAZ35 QKV34:QKV35 QUR34:QUR35 REN34:REN35 ROJ34:ROJ35 RYF34:RYF35 SIB34:SIB35 SRX34:SRX35 TBT34:TBT35 TLP34:TLP35 TVL34:TVL35 UFH34:UFH35 UPD34:UPD35 UYZ34:UYZ35 VIV34:VIV35 VSR34:VSR35 WCN34:WCN35 WMJ34:WMJ35 WWF34:WWF35 L65528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L131064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L196600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L262136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L327672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L393208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L458744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L524280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L589816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L655352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L720888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L786424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L851960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L917496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L983032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xr:uid="{F6F1BC74-F926-4677-8769-62197BB08053}"/>
    <dataValidation allowBlank="1" showInputMessage="1" showErrorMessage="1" prompt="検査等の実施日をご記入ください。" sqref="JY34:KB35 TU34:TX35 ADQ34:ADT35 ANM34:ANP35 AXI34:AXL35 BHE34:BHH35 BRA34:BRD35 CAW34:CAZ35 CKS34:CKV35 CUO34:CUR35 DEK34:DEN35 DOG34:DOJ35 DYC34:DYF35 EHY34:EIB35 ERU34:ERX35 FBQ34:FBT35 FLM34:FLP35 FVI34:FVL35 GFE34:GFH35 GPA34:GPD35 GYW34:GYZ35 HIS34:HIV35 HSO34:HSR35 ICK34:ICN35 IMG34:IMJ35 IWC34:IWF35 JFY34:JGB35 JPU34:JPX35 JZQ34:JZT35 KJM34:KJP35 KTI34:KTL35 LDE34:LDH35 LNA34:LND35 LWW34:LWZ35 MGS34:MGV35 MQO34:MQR35 NAK34:NAN35 NKG34:NKJ35 NUC34:NUF35 ODY34:OEB35 ONU34:ONX35 OXQ34:OXT35 PHM34:PHP35 PRI34:PRL35 QBE34:QBH35 QLA34:QLD35 QUW34:QUZ35 RES34:REV35 ROO34:ROR35 RYK34:RYN35 SIG34:SIJ35 SSC34:SSF35 TBY34:TCB35 TLU34:TLX35 TVQ34:TVT35 UFM34:UFP35 UPI34:UPL35 UZE34:UZH35 VJA34:VJD35 VSW34:VSZ35 WCS34:WCV35 WMO34:WMR35 WWK34:WWN35 Q65528:T65528 JY65543:KB65543 TU65543:TX65543 ADQ65543:ADT65543 ANM65543:ANP65543 AXI65543:AXL65543 BHE65543:BHH65543 BRA65543:BRD65543 CAW65543:CAZ65543 CKS65543:CKV65543 CUO65543:CUR65543 DEK65543:DEN65543 DOG65543:DOJ65543 DYC65543:DYF65543 EHY65543:EIB65543 ERU65543:ERX65543 FBQ65543:FBT65543 FLM65543:FLP65543 FVI65543:FVL65543 GFE65543:GFH65543 GPA65543:GPD65543 GYW65543:GYZ65543 HIS65543:HIV65543 HSO65543:HSR65543 ICK65543:ICN65543 IMG65543:IMJ65543 IWC65543:IWF65543 JFY65543:JGB65543 JPU65543:JPX65543 JZQ65543:JZT65543 KJM65543:KJP65543 KTI65543:KTL65543 LDE65543:LDH65543 LNA65543:LND65543 LWW65543:LWZ65543 MGS65543:MGV65543 MQO65543:MQR65543 NAK65543:NAN65543 NKG65543:NKJ65543 NUC65543:NUF65543 ODY65543:OEB65543 ONU65543:ONX65543 OXQ65543:OXT65543 PHM65543:PHP65543 PRI65543:PRL65543 QBE65543:QBH65543 QLA65543:QLD65543 QUW65543:QUZ65543 RES65543:REV65543 ROO65543:ROR65543 RYK65543:RYN65543 SIG65543:SIJ65543 SSC65543:SSF65543 TBY65543:TCB65543 TLU65543:TLX65543 TVQ65543:TVT65543 UFM65543:UFP65543 UPI65543:UPL65543 UZE65543:UZH65543 VJA65543:VJD65543 VSW65543:VSZ65543 WCS65543:WCV65543 WMO65543:WMR65543 WWK65543:WWN65543 Q131064:T131064 JY131079:KB131079 TU131079:TX131079 ADQ131079:ADT131079 ANM131079:ANP131079 AXI131079:AXL131079 BHE131079:BHH131079 BRA131079:BRD131079 CAW131079:CAZ131079 CKS131079:CKV131079 CUO131079:CUR131079 DEK131079:DEN131079 DOG131079:DOJ131079 DYC131079:DYF131079 EHY131079:EIB131079 ERU131079:ERX131079 FBQ131079:FBT131079 FLM131079:FLP131079 FVI131079:FVL131079 GFE131079:GFH131079 GPA131079:GPD131079 GYW131079:GYZ131079 HIS131079:HIV131079 HSO131079:HSR131079 ICK131079:ICN131079 IMG131079:IMJ131079 IWC131079:IWF131079 JFY131079:JGB131079 JPU131079:JPX131079 JZQ131079:JZT131079 KJM131079:KJP131079 KTI131079:KTL131079 LDE131079:LDH131079 LNA131079:LND131079 LWW131079:LWZ131079 MGS131079:MGV131079 MQO131079:MQR131079 NAK131079:NAN131079 NKG131079:NKJ131079 NUC131079:NUF131079 ODY131079:OEB131079 ONU131079:ONX131079 OXQ131079:OXT131079 PHM131079:PHP131079 PRI131079:PRL131079 QBE131079:QBH131079 QLA131079:QLD131079 QUW131079:QUZ131079 RES131079:REV131079 ROO131079:ROR131079 RYK131079:RYN131079 SIG131079:SIJ131079 SSC131079:SSF131079 TBY131079:TCB131079 TLU131079:TLX131079 TVQ131079:TVT131079 UFM131079:UFP131079 UPI131079:UPL131079 UZE131079:UZH131079 VJA131079:VJD131079 VSW131079:VSZ131079 WCS131079:WCV131079 WMO131079:WMR131079 WWK131079:WWN131079 Q196600:T196600 JY196615:KB196615 TU196615:TX196615 ADQ196615:ADT196615 ANM196615:ANP196615 AXI196615:AXL196615 BHE196615:BHH196615 BRA196615:BRD196615 CAW196615:CAZ196615 CKS196615:CKV196615 CUO196615:CUR196615 DEK196615:DEN196615 DOG196615:DOJ196615 DYC196615:DYF196615 EHY196615:EIB196615 ERU196615:ERX196615 FBQ196615:FBT196615 FLM196615:FLP196615 FVI196615:FVL196615 GFE196615:GFH196615 GPA196615:GPD196615 GYW196615:GYZ196615 HIS196615:HIV196615 HSO196615:HSR196615 ICK196615:ICN196615 IMG196615:IMJ196615 IWC196615:IWF196615 JFY196615:JGB196615 JPU196615:JPX196615 JZQ196615:JZT196615 KJM196615:KJP196615 KTI196615:KTL196615 LDE196615:LDH196615 LNA196615:LND196615 LWW196615:LWZ196615 MGS196615:MGV196615 MQO196615:MQR196615 NAK196615:NAN196615 NKG196615:NKJ196615 NUC196615:NUF196615 ODY196615:OEB196615 ONU196615:ONX196615 OXQ196615:OXT196615 PHM196615:PHP196615 PRI196615:PRL196615 QBE196615:QBH196615 QLA196615:QLD196615 QUW196615:QUZ196615 RES196615:REV196615 ROO196615:ROR196615 RYK196615:RYN196615 SIG196615:SIJ196615 SSC196615:SSF196615 TBY196615:TCB196615 TLU196615:TLX196615 TVQ196615:TVT196615 UFM196615:UFP196615 UPI196615:UPL196615 UZE196615:UZH196615 VJA196615:VJD196615 VSW196615:VSZ196615 WCS196615:WCV196615 WMO196615:WMR196615 WWK196615:WWN196615 Q262136:T262136 JY262151:KB262151 TU262151:TX262151 ADQ262151:ADT262151 ANM262151:ANP262151 AXI262151:AXL262151 BHE262151:BHH262151 BRA262151:BRD262151 CAW262151:CAZ262151 CKS262151:CKV262151 CUO262151:CUR262151 DEK262151:DEN262151 DOG262151:DOJ262151 DYC262151:DYF262151 EHY262151:EIB262151 ERU262151:ERX262151 FBQ262151:FBT262151 FLM262151:FLP262151 FVI262151:FVL262151 GFE262151:GFH262151 GPA262151:GPD262151 GYW262151:GYZ262151 HIS262151:HIV262151 HSO262151:HSR262151 ICK262151:ICN262151 IMG262151:IMJ262151 IWC262151:IWF262151 JFY262151:JGB262151 JPU262151:JPX262151 JZQ262151:JZT262151 KJM262151:KJP262151 KTI262151:KTL262151 LDE262151:LDH262151 LNA262151:LND262151 LWW262151:LWZ262151 MGS262151:MGV262151 MQO262151:MQR262151 NAK262151:NAN262151 NKG262151:NKJ262151 NUC262151:NUF262151 ODY262151:OEB262151 ONU262151:ONX262151 OXQ262151:OXT262151 PHM262151:PHP262151 PRI262151:PRL262151 QBE262151:QBH262151 QLA262151:QLD262151 QUW262151:QUZ262151 RES262151:REV262151 ROO262151:ROR262151 RYK262151:RYN262151 SIG262151:SIJ262151 SSC262151:SSF262151 TBY262151:TCB262151 TLU262151:TLX262151 TVQ262151:TVT262151 UFM262151:UFP262151 UPI262151:UPL262151 UZE262151:UZH262151 VJA262151:VJD262151 VSW262151:VSZ262151 WCS262151:WCV262151 WMO262151:WMR262151 WWK262151:WWN262151 Q327672:T327672 JY327687:KB327687 TU327687:TX327687 ADQ327687:ADT327687 ANM327687:ANP327687 AXI327687:AXL327687 BHE327687:BHH327687 BRA327687:BRD327687 CAW327687:CAZ327687 CKS327687:CKV327687 CUO327687:CUR327687 DEK327687:DEN327687 DOG327687:DOJ327687 DYC327687:DYF327687 EHY327687:EIB327687 ERU327687:ERX327687 FBQ327687:FBT327687 FLM327687:FLP327687 FVI327687:FVL327687 GFE327687:GFH327687 GPA327687:GPD327687 GYW327687:GYZ327687 HIS327687:HIV327687 HSO327687:HSR327687 ICK327687:ICN327687 IMG327687:IMJ327687 IWC327687:IWF327687 JFY327687:JGB327687 JPU327687:JPX327687 JZQ327687:JZT327687 KJM327687:KJP327687 KTI327687:KTL327687 LDE327687:LDH327687 LNA327687:LND327687 LWW327687:LWZ327687 MGS327687:MGV327687 MQO327687:MQR327687 NAK327687:NAN327687 NKG327687:NKJ327687 NUC327687:NUF327687 ODY327687:OEB327687 ONU327687:ONX327687 OXQ327687:OXT327687 PHM327687:PHP327687 PRI327687:PRL327687 QBE327687:QBH327687 QLA327687:QLD327687 QUW327687:QUZ327687 RES327687:REV327687 ROO327687:ROR327687 RYK327687:RYN327687 SIG327687:SIJ327687 SSC327687:SSF327687 TBY327687:TCB327687 TLU327687:TLX327687 TVQ327687:TVT327687 UFM327687:UFP327687 UPI327687:UPL327687 UZE327687:UZH327687 VJA327687:VJD327687 VSW327687:VSZ327687 WCS327687:WCV327687 WMO327687:WMR327687 WWK327687:WWN327687 Q393208:T393208 JY393223:KB393223 TU393223:TX393223 ADQ393223:ADT393223 ANM393223:ANP393223 AXI393223:AXL393223 BHE393223:BHH393223 BRA393223:BRD393223 CAW393223:CAZ393223 CKS393223:CKV393223 CUO393223:CUR393223 DEK393223:DEN393223 DOG393223:DOJ393223 DYC393223:DYF393223 EHY393223:EIB393223 ERU393223:ERX393223 FBQ393223:FBT393223 FLM393223:FLP393223 FVI393223:FVL393223 GFE393223:GFH393223 GPA393223:GPD393223 GYW393223:GYZ393223 HIS393223:HIV393223 HSO393223:HSR393223 ICK393223:ICN393223 IMG393223:IMJ393223 IWC393223:IWF393223 JFY393223:JGB393223 JPU393223:JPX393223 JZQ393223:JZT393223 KJM393223:KJP393223 KTI393223:KTL393223 LDE393223:LDH393223 LNA393223:LND393223 LWW393223:LWZ393223 MGS393223:MGV393223 MQO393223:MQR393223 NAK393223:NAN393223 NKG393223:NKJ393223 NUC393223:NUF393223 ODY393223:OEB393223 ONU393223:ONX393223 OXQ393223:OXT393223 PHM393223:PHP393223 PRI393223:PRL393223 QBE393223:QBH393223 QLA393223:QLD393223 QUW393223:QUZ393223 RES393223:REV393223 ROO393223:ROR393223 RYK393223:RYN393223 SIG393223:SIJ393223 SSC393223:SSF393223 TBY393223:TCB393223 TLU393223:TLX393223 TVQ393223:TVT393223 UFM393223:UFP393223 UPI393223:UPL393223 UZE393223:UZH393223 VJA393223:VJD393223 VSW393223:VSZ393223 WCS393223:WCV393223 WMO393223:WMR393223 WWK393223:WWN393223 Q458744:T458744 JY458759:KB458759 TU458759:TX458759 ADQ458759:ADT458759 ANM458759:ANP458759 AXI458759:AXL458759 BHE458759:BHH458759 BRA458759:BRD458759 CAW458759:CAZ458759 CKS458759:CKV458759 CUO458759:CUR458759 DEK458759:DEN458759 DOG458759:DOJ458759 DYC458759:DYF458759 EHY458759:EIB458759 ERU458759:ERX458759 FBQ458759:FBT458759 FLM458759:FLP458759 FVI458759:FVL458759 GFE458759:GFH458759 GPA458759:GPD458759 GYW458759:GYZ458759 HIS458759:HIV458759 HSO458759:HSR458759 ICK458759:ICN458759 IMG458759:IMJ458759 IWC458759:IWF458759 JFY458759:JGB458759 JPU458759:JPX458759 JZQ458759:JZT458759 KJM458759:KJP458759 KTI458759:KTL458759 LDE458759:LDH458759 LNA458759:LND458759 LWW458759:LWZ458759 MGS458759:MGV458759 MQO458759:MQR458759 NAK458759:NAN458759 NKG458759:NKJ458759 NUC458759:NUF458759 ODY458759:OEB458759 ONU458759:ONX458759 OXQ458759:OXT458759 PHM458759:PHP458759 PRI458759:PRL458759 QBE458759:QBH458759 QLA458759:QLD458759 QUW458759:QUZ458759 RES458759:REV458759 ROO458759:ROR458759 RYK458759:RYN458759 SIG458759:SIJ458759 SSC458759:SSF458759 TBY458759:TCB458759 TLU458759:TLX458759 TVQ458759:TVT458759 UFM458759:UFP458759 UPI458759:UPL458759 UZE458759:UZH458759 VJA458759:VJD458759 VSW458759:VSZ458759 WCS458759:WCV458759 WMO458759:WMR458759 WWK458759:WWN458759 Q524280:T524280 JY524295:KB524295 TU524295:TX524295 ADQ524295:ADT524295 ANM524295:ANP524295 AXI524295:AXL524295 BHE524295:BHH524295 BRA524295:BRD524295 CAW524295:CAZ524295 CKS524295:CKV524295 CUO524295:CUR524295 DEK524295:DEN524295 DOG524295:DOJ524295 DYC524295:DYF524295 EHY524295:EIB524295 ERU524295:ERX524295 FBQ524295:FBT524295 FLM524295:FLP524295 FVI524295:FVL524295 GFE524295:GFH524295 GPA524295:GPD524295 GYW524295:GYZ524295 HIS524295:HIV524295 HSO524295:HSR524295 ICK524295:ICN524295 IMG524295:IMJ524295 IWC524295:IWF524295 JFY524295:JGB524295 JPU524295:JPX524295 JZQ524295:JZT524295 KJM524295:KJP524295 KTI524295:KTL524295 LDE524295:LDH524295 LNA524295:LND524295 LWW524295:LWZ524295 MGS524295:MGV524295 MQO524295:MQR524295 NAK524295:NAN524295 NKG524295:NKJ524295 NUC524295:NUF524295 ODY524295:OEB524295 ONU524295:ONX524295 OXQ524295:OXT524295 PHM524295:PHP524295 PRI524295:PRL524295 QBE524295:QBH524295 QLA524295:QLD524295 QUW524295:QUZ524295 RES524295:REV524295 ROO524295:ROR524295 RYK524295:RYN524295 SIG524295:SIJ524295 SSC524295:SSF524295 TBY524295:TCB524295 TLU524295:TLX524295 TVQ524295:TVT524295 UFM524295:UFP524295 UPI524295:UPL524295 UZE524295:UZH524295 VJA524295:VJD524295 VSW524295:VSZ524295 WCS524295:WCV524295 WMO524295:WMR524295 WWK524295:WWN524295 Q589816:T589816 JY589831:KB589831 TU589831:TX589831 ADQ589831:ADT589831 ANM589831:ANP589831 AXI589831:AXL589831 BHE589831:BHH589831 BRA589831:BRD589831 CAW589831:CAZ589831 CKS589831:CKV589831 CUO589831:CUR589831 DEK589831:DEN589831 DOG589831:DOJ589831 DYC589831:DYF589831 EHY589831:EIB589831 ERU589831:ERX589831 FBQ589831:FBT589831 FLM589831:FLP589831 FVI589831:FVL589831 GFE589831:GFH589831 GPA589831:GPD589831 GYW589831:GYZ589831 HIS589831:HIV589831 HSO589831:HSR589831 ICK589831:ICN589831 IMG589831:IMJ589831 IWC589831:IWF589831 JFY589831:JGB589831 JPU589831:JPX589831 JZQ589831:JZT589831 KJM589831:KJP589831 KTI589831:KTL589831 LDE589831:LDH589831 LNA589831:LND589831 LWW589831:LWZ589831 MGS589831:MGV589831 MQO589831:MQR589831 NAK589831:NAN589831 NKG589831:NKJ589831 NUC589831:NUF589831 ODY589831:OEB589831 ONU589831:ONX589831 OXQ589831:OXT589831 PHM589831:PHP589831 PRI589831:PRL589831 QBE589831:QBH589831 QLA589831:QLD589831 QUW589831:QUZ589831 RES589831:REV589831 ROO589831:ROR589831 RYK589831:RYN589831 SIG589831:SIJ589831 SSC589831:SSF589831 TBY589831:TCB589831 TLU589831:TLX589831 TVQ589831:TVT589831 UFM589831:UFP589831 UPI589831:UPL589831 UZE589831:UZH589831 VJA589831:VJD589831 VSW589831:VSZ589831 WCS589831:WCV589831 WMO589831:WMR589831 WWK589831:WWN589831 Q655352:T655352 JY655367:KB655367 TU655367:TX655367 ADQ655367:ADT655367 ANM655367:ANP655367 AXI655367:AXL655367 BHE655367:BHH655367 BRA655367:BRD655367 CAW655367:CAZ655367 CKS655367:CKV655367 CUO655367:CUR655367 DEK655367:DEN655367 DOG655367:DOJ655367 DYC655367:DYF655367 EHY655367:EIB655367 ERU655367:ERX655367 FBQ655367:FBT655367 FLM655367:FLP655367 FVI655367:FVL655367 GFE655367:GFH655367 GPA655367:GPD655367 GYW655367:GYZ655367 HIS655367:HIV655367 HSO655367:HSR655367 ICK655367:ICN655367 IMG655367:IMJ655367 IWC655367:IWF655367 JFY655367:JGB655367 JPU655367:JPX655367 JZQ655367:JZT655367 KJM655367:KJP655367 KTI655367:KTL655367 LDE655367:LDH655367 LNA655367:LND655367 LWW655367:LWZ655367 MGS655367:MGV655367 MQO655367:MQR655367 NAK655367:NAN655367 NKG655367:NKJ655367 NUC655367:NUF655367 ODY655367:OEB655367 ONU655367:ONX655367 OXQ655367:OXT655367 PHM655367:PHP655367 PRI655367:PRL655367 QBE655367:QBH655367 QLA655367:QLD655367 QUW655367:QUZ655367 RES655367:REV655367 ROO655367:ROR655367 RYK655367:RYN655367 SIG655367:SIJ655367 SSC655367:SSF655367 TBY655367:TCB655367 TLU655367:TLX655367 TVQ655367:TVT655367 UFM655367:UFP655367 UPI655367:UPL655367 UZE655367:UZH655367 VJA655367:VJD655367 VSW655367:VSZ655367 WCS655367:WCV655367 WMO655367:WMR655367 WWK655367:WWN655367 Q720888:T720888 JY720903:KB720903 TU720903:TX720903 ADQ720903:ADT720903 ANM720903:ANP720903 AXI720903:AXL720903 BHE720903:BHH720903 BRA720903:BRD720903 CAW720903:CAZ720903 CKS720903:CKV720903 CUO720903:CUR720903 DEK720903:DEN720903 DOG720903:DOJ720903 DYC720903:DYF720903 EHY720903:EIB720903 ERU720903:ERX720903 FBQ720903:FBT720903 FLM720903:FLP720903 FVI720903:FVL720903 GFE720903:GFH720903 GPA720903:GPD720903 GYW720903:GYZ720903 HIS720903:HIV720903 HSO720903:HSR720903 ICK720903:ICN720903 IMG720903:IMJ720903 IWC720903:IWF720903 JFY720903:JGB720903 JPU720903:JPX720903 JZQ720903:JZT720903 KJM720903:KJP720903 KTI720903:KTL720903 LDE720903:LDH720903 LNA720903:LND720903 LWW720903:LWZ720903 MGS720903:MGV720903 MQO720903:MQR720903 NAK720903:NAN720903 NKG720903:NKJ720903 NUC720903:NUF720903 ODY720903:OEB720903 ONU720903:ONX720903 OXQ720903:OXT720903 PHM720903:PHP720903 PRI720903:PRL720903 QBE720903:QBH720903 QLA720903:QLD720903 QUW720903:QUZ720903 RES720903:REV720903 ROO720903:ROR720903 RYK720903:RYN720903 SIG720903:SIJ720903 SSC720903:SSF720903 TBY720903:TCB720903 TLU720903:TLX720903 TVQ720903:TVT720903 UFM720903:UFP720903 UPI720903:UPL720903 UZE720903:UZH720903 VJA720903:VJD720903 VSW720903:VSZ720903 WCS720903:WCV720903 WMO720903:WMR720903 WWK720903:WWN720903 Q786424:T786424 JY786439:KB786439 TU786439:TX786439 ADQ786439:ADT786439 ANM786439:ANP786439 AXI786439:AXL786439 BHE786439:BHH786439 BRA786439:BRD786439 CAW786439:CAZ786439 CKS786439:CKV786439 CUO786439:CUR786439 DEK786439:DEN786439 DOG786439:DOJ786439 DYC786439:DYF786439 EHY786439:EIB786439 ERU786439:ERX786439 FBQ786439:FBT786439 FLM786439:FLP786439 FVI786439:FVL786439 GFE786439:GFH786439 GPA786439:GPD786439 GYW786439:GYZ786439 HIS786439:HIV786439 HSO786439:HSR786439 ICK786439:ICN786439 IMG786439:IMJ786439 IWC786439:IWF786439 JFY786439:JGB786439 JPU786439:JPX786439 JZQ786439:JZT786439 KJM786439:KJP786439 KTI786439:KTL786439 LDE786439:LDH786439 LNA786439:LND786439 LWW786439:LWZ786439 MGS786439:MGV786439 MQO786439:MQR786439 NAK786439:NAN786439 NKG786439:NKJ786439 NUC786439:NUF786439 ODY786439:OEB786439 ONU786439:ONX786439 OXQ786439:OXT786439 PHM786439:PHP786439 PRI786439:PRL786439 QBE786439:QBH786439 QLA786439:QLD786439 QUW786439:QUZ786439 RES786439:REV786439 ROO786439:ROR786439 RYK786439:RYN786439 SIG786439:SIJ786439 SSC786439:SSF786439 TBY786439:TCB786439 TLU786439:TLX786439 TVQ786439:TVT786439 UFM786439:UFP786439 UPI786439:UPL786439 UZE786439:UZH786439 VJA786439:VJD786439 VSW786439:VSZ786439 WCS786439:WCV786439 WMO786439:WMR786439 WWK786439:WWN786439 Q851960:T851960 JY851975:KB851975 TU851975:TX851975 ADQ851975:ADT851975 ANM851975:ANP851975 AXI851975:AXL851975 BHE851975:BHH851975 BRA851975:BRD851975 CAW851975:CAZ851975 CKS851975:CKV851975 CUO851975:CUR851975 DEK851975:DEN851975 DOG851975:DOJ851975 DYC851975:DYF851975 EHY851975:EIB851975 ERU851975:ERX851975 FBQ851975:FBT851975 FLM851975:FLP851975 FVI851975:FVL851975 GFE851975:GFH851975 GPA851975:GPD851975 GYW851975:GYZ851975 HIS851975:HIV851975 HSO851975:HSR851975 ICK851975:ICN851975 IMG851975:IMJ851975 IWC851975:IWF851975 JFY851975:JGB851975 JPU851975:JPX851975 JZQ851975:JZT851975 KJM851975:KJP851975 KTI851975:KTL851975 LDE851975:LDH851975 LNA851975:LND851975 LWW851975:LWZ851975 MGS851975:MGV851975 MQO851975:MQR851975 NAK851975:NAN851975 NKG851975:NKJ851975 NUC851975:NUF851975 ODY851975:OEB851975 ONU851975:ONX851975 OXQ851975:OXT851975 PHM851975:PHP851975 PRI851975:PRL851975 QBE851975:QBH851975 QLA851975:QLD851975 QUW851975:QUZ851975 RES851975:REV851975 ROO851975:ROR851975 RYK851975:RYN851975 SIG851975:SIJ851975 SSC851975:SSF851975 TBY851975:TCB851975 TLU851975:TLX851975 TVQ851975:TVT851975 UFM851975:UFP851975 UPI851975:UPL851975 UZE851975:UZH851975 VJA851975:VJD851975 VSW851975:VSZ851975 WCS851975:WCV851975 WMO851975:WMR851975 WWK851975:WWN851975 Q917496:T917496 JY917511:KB917511 TU917511:TX917511 ADQ917511:ADT917511 ANM917511:ANP917511 AXI917511:AXL917511 BHE917511:BHH917511 BRA917511:BRD917511 CAW917511:CAZ917511 CKS917511:CKV917511 CUO917511:CUR917511 DEK917511:DEN917511 DOG917511:DOJ917511 DYC917511:DYF917511 EHY917511:EIB917511 ERU917511:ERX917511 FBQ917511:FBT917511 FLM917511:FLP917511 FVI917511:FVL917511 GFE917511:GFH917511 GPA917511:GPD917511 GYW917511:GYZ917511 HIS917511:HIV917511 HSO917511:HSR917511 ICK917511:ICN917511 IMG917511:IMJ917511 IWC917511:IWF917511 JFY917511:JGB917511 JPU917511:JPX917511 JZQ917511:JZT917511 KJM917511:KJP917511 KTI917511:KTL917511 LDE917511:LDH917511 LNA917511:LND917511 LWW917511:LWZ917511 MGS917511:MGV917511 MQO917511:MQR917511 NAK917511:NAN917511 NKG917511:NKJ917511 NUC917511:NUF917511 ODY917511:OEB917511 ONU917511:ONX917511 OXQ917511:OXT917511 PHM917511:PHP917511 PRI917511:PRL917511 QBE917511:QBH917511 QLA917511:QLD917511 QUW917511:QUZ917511 RES917511:REV917511 ROO917511:ROR917511 RYK917511:RYN917511 SIG917511:SIJ917511 SSC917511:SSF917511 TBY917511:TCB917511 TLU917511:TLX917511 TVQ917511:TVT917511 UFM917511:UFP917511 UPI917511:UPL917511 UZE917511:UZH917511 VJA917511:VJD917511 VSW917511:VSZ917511 WCS917511:WCV917511 WMO917511:WMR917511 WWK917511:WWN917511 Q983032:T983032 JY983047:KB983047 TU983047:TX983047 ADQ983047:ADT983047 ANM983047:ANP983047 AXI983047:AXL983047 BHE983047:BHH983047 BRA983047:BRD983047 CAW983047:CAZ983047 CKS983047:CKV983047 CUO983047:CUR983047 DEK983047:DEN983047 DOG983047:DOJ983047 DYC983047:DYF983047 EHY983047:EIB983047 ERU983047:ERX983047 FBQ983047:FBT983047 FLM983047:FLP983047 FVI983047:FVL983047 GFE983047:GFH983047 GPA983047:GPD983047 GYW983047:GYZ983047 HIS983047:HIV983047 HSO983047:HSR983047 ICK983047:ICN983047 IMG983047:IMJ983047 IWC983047:IWF983047 JFY983047:JGB983047 JPU983047:JPX983047 JZQ983047:JZT983047 KJM983047:KJP983047 KTI983047:KTL983047 LDE983047:LDH983047 LNA983047:LND983047 LWW983047:LWZ983047 MGS983047:MGV983047 MQO983047:MQR983047 NAK983047:NAN983047 NKG983047:NKJ983047 NUC983047:NUF983047 ODY983047:OEB983047 ONU983047:ONX983047 OXQ983047:OXT983047 PHM983047:PHP983047 PRI983047:PRL983047 QBE983047:QBH983047 QLA983047:QLD983047 QUW983047:QUZ983047 RES983047:REV983047 ROO983047:ROR983047 RYK983047:RYN983047 SIG983047:SIJ983047 SSC983047:SSF983047 TBY983047:TCB983047 TLU983047:TLX983047 TVQ983047:TVT983047 UFM983047:UFP983047 UPI983047:UPL983047 UZE983047:UZH983047 VJA983047:VJD983047 VSW983047:VSZ983047 WCS983047:WCV983047 WMO983047:WMR983047 WWK983047:WWN983047" xr:uid="{D611ABC6-EF92-4263-818D-B5201A3971CE}"/>
    <dataValidation allowBlank="1" showInputMessage="1" showErrorMessage="1" prompt="検査結果の知能指数をご記入ください。" sqref="KD34:KE35 TZ34:UA35 ADV34:ADW35 ANR34:ANS35 AXN34:AXO35 BHJ34:BHK35 BRF34:BRG35 CBB34:CBC35 CKX34:CKY35 CUT34:CUU35 DEP34:DEQ35 DOL34:DOM35 DYH34:DYI35 EID34:EIE35 ERZ34:ESA35 FBV34:FBW35 FLR34:FLS35 FVN34:FVO35 GFJ34:GFK35 GPF34:GPG35 GZB34:GZC35 HIX34:HIY35 HST34:HSU35 ICP34:ICQ35 IML34:IMM35 IWH34:IWI35 JGD34:JGE35 JPZ34:JQA35 JZV34:JZW35 KJR34:KJS35 KTN34:KTO35 LDJ34:LDK35 LNF34:LNG35 LXB34:LXC35 MGX34:MGY35 MQT34:MQU35 NAP34:NAQ35 NKL34:NKM35 NUH34:NUI35 OED34:OEE35 ONZ34:OOA35 OXV34:OXW35 PHR34:PHS35 PRN34:PRO35 QBJ34:QBK35 QLF34:QLG35 QVB34:QVC35 REX34:REY35 ROT34:ROU35 RYP34:RYQ35 SIL34:SIM35 SSH34:SSI35 TCD34:TCE35 TLZ34:TMA35 TVV34:TVW35 UFR34:UFS35 UPN34:UPO35 UZJ34:UZK35 VJF34:VJG35 VTB34:VTC35 WCX34:WCY35 WMT34:WMU35 WWP34:WWQ35 V65528:W65528 KD65543:KE65543 TZ65543:UA65543 ADV65543:ADW65543 ANR65543:ANS65543 AXN65543:AXO65543 BHJ65543:BHK65543 BRF65543:BRG65543 CBB65543:CBC65543 CKX65543:CKY65543 CUT65543:CUU65543 DEP65543:DEQ65543 DOL65543:DOM65543 DYH65543:DYI65543 EID65543:EIE65543 ERZ65543:ESA65543 FBV65543:FBW65543 FLR65543:FLS65543 FVN65543:FVO65543 GFJ65543:GFK65543 GPF65543:GPG65543 GZB65543:GZC65543 HIX65543:HIY65543 HST65543:HSU65543 ICP65543:ICQ65543 IML65543:IMM65543 IWH65543:IWI65543 JGD65543:JGE65543 JPZ65543:JQA65543 JZV65543:JZW65543 KJR65543:KJS65543 KTN65543:KTO65543 LDJ65543:LDK65543 LNF65543:LNG65543 LXB65543:LXC65543 MGX65543:MGY65543 MQT65543:MQU65543 NAP65543:NAQ65543 NKL65543:NKM65543 NUH65543:NUI65543 OED65543:OEE65543 ONZ65543:OOA65543 OXV65543:OXW65543 PHR65543:PHS65543 PRN65543:PRO65543 QBJ65543:QBK65543 QLF65543:QLG65543 QVB65543:QVC65543 REX65543:REY65543 ROT65543:ROU65543 RYP65543:RYQ65543 SIL65543:SIM65543 SSH65543:SSI65543 TCD65543:TCE65543 TLZ65543:TMA65543 TVV65543:TVW65543 UFR65543:UFS65543 UPN65543:UPO65543 UZJ65543:UZK65543 VJF65543:VJG65543 VTB65543:VTC65543 WCX65543:WCY65543 WMT65543:WMU65543 WWP65543:WWQ65543 V131064:W131064 KD131079:KE131079 TZ131079:UA131079 ADV131079:ADW131079 ANR131079:ANS131079 AXN131079:AXO131079 BHJ131079:BHK131079 BRF131079:BRG131079 CBB131079:CBC131079 CKX131079:CKY131079 CUT131079:CUU131079 DEP131079:DEQ131079 DOL131079:DOM131079 DYH131079:DYI131079 EID131079:EIE131079 ERZ131079:ESA131079 FBV131079:FBW131079 FLR131079:FLS131079 FVN131079:FVO131079 GFJ131079:GFK131079 GPF131079:GPG131079 GZB131079:GZC131079 HIX131079:HIY131079 HST131079:HSU131079 ICP131079:ICQ131079 IML131079:IMM131079 IWH131079:IWI131079 JGD131079:JGE131079 JPZ131079:JQA131079 JZV131079:JZW131079 KJR131079:KJS131079 KTN131079:KTO131079 LDJ131079:LDK131079 LNF131079:LNG131079 LXB131079:LXC131079 MGX131079:MGY131079 MQT131079:MQU131079 NAP131079:NAQ131079 NKL131079:NKM131079 NUH131079:NUI131079 OED131079:OEE131079 ONZ131079:OOA131079 OXV131079:OXW131079 PHR131079:PHS131079 PRN131079:PRO131079 QBJ131079:QBK131079 QLF131079:QLG131079 QVB131079:QVC131079 REX131079:REY131079 ROT131079:ROU131079 RYP131079:RYQ131079 SIL131079:SIM131079 SSH131079:SSI131079 TCD131079:TCE131079 TLZ131079:TMA131079 TVV131079:TVW131079 UFR131079:UFS131079 UPN131079:UPO131079 UZJ131079:UZK131079 VJF131079:VJG131079 VTB131079:VTC131079 WCX131079:WCY131079 WMT131079:WMU131079 WWP131079:WWQ131079 V196600:W196600 KD196615:KE196615 TZ196615:UA196615 ADV196615:ADW196615 ANR196615:ANS196615 AXN196615:AXO196615 BHJ196615:BHK196615 BRF196615:BRG196615 CBB196615:CBC196615 CKX196615:CKY196615 CUT196615:CUU196615 DEP196615:DEQ196615 DOL196615:DOM196615 DYH196615:DYI196615 EID196615:EIE196615 ERZ196615:ESA196615 FBV196615:FBW196615 FLR196615:FLS196615 FVN196615:FVO196615 GFJ196615:GFK196615 GPF196615:GPG196615 GZB196615:GZC196615 HIX196615:HIY196615 HST196615:HSU196615 ICP196615:ICQ196615 IML196615:IMM196615 IWH196615:IWI196615 JGD196615:JGE196615 JPZ196615:JQA196615 JZV196615:JZW196615 KJR196615:KJS196615 KTN196615:KTO196615 LDJ196615:LDK196615 LNF196615:LNG196615 LXB196615:LXC196615 MGX196615:MGY196615 MQT196615:MQU196615 NAP196615:NAQ196615 NKL196615:NKM196615 NUH196615:NUI196615 OED196615:OEE196615 ONZ196615:OOA196615 OXV196615:OXW196615 PHR196615:PHS196615 PRN196615:PRO196615 QBJ196615:QBK196615 QLF196615:QLG196615 QVB196615:QVC196615 REX196615:REY196615 ROT196615:ROU196615 RYP196615:RYQ196615 SIL196615:SIM196615 SSH196615:SSI196615 TCD196615:TCE196615 TLZ196615:TMA196615 TVV196615:TVW196615 UFR196615:UFS196615 UPN196615:UPO196615 UZJ196615:UZK196615 VJF196615:VJG196615 VTB196615:VTC196615 WCX196615:WCY196615 WMT196615:WMU196615 WWP196615:WWQ196615 V262136:W262136 KD262151:KE262151 TZ262151:UA262151 ADV262151:ADW262151 ANR262151:ANS262151 AXN262151:AXO262151 BHJ262151:BHK262151 BRF262151:BRG262151 CBB262151:CBC262151 CKX262151:CKY262151 CUT262151:CUU262151 DEP262151:DEQ262151 DOL262151:DOM262151 DYH262151:DYI262151 EID262151:EIE262151 ERZ262151:ESA262151 FBV262151:FBW262151 FLR262151:FLS262151 FVN262151:FVO262151 GFJ262151:GFK262151 GPF262151:GPG262151 GZB262151:GZC262151 HIX262151:HIY262151 HST262151:HSU262151 ICP262151:ICQ262151 IML262151:IMM262151 IWH262151:IWI262151 JGD262151:JGE262151 JPZ262151:JQA262151 JZV262151:JZW262151 KJR262151:KJS262151 KTN262151:KTO262151 LDJ262151:LDK262151 LNF262151:LNG262151 LXB262151:LXC262151 MGX262151:MGY262151 MQT262151:MQU262151 NAP262151:NAQ262151 NKL262151:NKM262151 NUH262151:NUI262151 OED262151:OEE262151 ONZ262151:OOA262151 OXV262151:OXW262151 PHR262151:PHS262151 PRN262151:PRO262151 QBJ262151:QBK262151 QLF262151:QLG262151 QVB262151:QVC262151 REX262151:REY262151 ROT262151:ROU262151 RYP262151:RYQ262151 SIL262151:SIM262151 SSH262151:SSI262151 TCD262151:TCE262151 TLZ262151:TMA262151 TVV262151:TVW262151 UFR262151:UFS262151 UPN262151:UPO262151 UZJ262151:UZK262151 VJF262151:VJG262151 VTB262151:VTC262151 WCX262151:WCY262151 WMT262151:WMU262151 WWP262151:WWQ262151 V327672:W327672 KD327687:KE327687 TZ327687:UA327687 ADV327687:ADW327687 ANR327687:ANS327687 AXN327687:AXO327687 BHJ327687:BHK327687 BRF327687:BRG327687 CBB327687:CBC327687 CKX327687:CKY327687 CUT327687:CUU327687 DEP327687:DEQ327687 DOL327687:DOM327687 DYH327687:DYI327687 EID327687:EIE327687 ERZ327687:ESA327687 FBV327687:FBW327687 FLR327687:FLS327687 FVN327687:FVO327687 GFJ327687:GFK327687 GPF327687:GPG327687 GZB327687:GZC327687 HIX327687:HIY327687 HST327687:HSU327687 ICP327687:ICQ327687 IML327687:IMM327687 IWH327687:IWI327687 JGD327687:JGE327687 JPZ327687:JQA327687 JZV327687:JZW327687 KJR327687:KJS327687 KTN327687:KTO327687 LDJ327687:LDK327687 LNF327687:LNG327687 LXB327687:LXC327687 MGX327687:MGY327687 MQT327687:MQU327687 NAP327687:NAQ327687 NKL327687:NKM327687 NUH327687:NUI327687 OED327687:OEE327687 ONZ327687:OOA327687 OXV327687:OXW327687 PHR327687:PHS327687 PRN327687:PRO327687 QBJ327687:QBK327687 QLF327687:QLG327687 QVB327687:QVC327687 REX327687:REY327687 ROT327687:ROU327687 RYP327687:RYQ327687 SIL327687:SIM327687 SSH327687:SSI327687 TCD327687:TCE327687 TLZ327687:TMA327687 TVV327687:TVW327687 UFR327687:UFS327687 UPN327687:UPO327687 UZJ327687:UZK327687 VJF327687:VJG327687 VTB327687:VTC327687 WCX327687:WCY327687 WMT327687:WMU327687 WWP327687:WWQ327687 V393208:W393208 KD393223:KE393223 TZ393223:UA393223 ADV393223:ADW393223 ANR393223:ANS393223 AXN393223:AXO393223 BHJ393223:BHK393223 BRF393223:BRG393223 CBB393223:CBC393223 CKX393223:CKY393223 CUT393223:CUU393223 DEP393223:DEQ393223 DOL393223:DOM393223 DYH393223:DYI393223 EID393223:EIE393223 ERZ393223:ESA393223 FBV393223:FBW393223 FLR393223:FLS393223 FVN393223:FVO393223 GFJ393223:GFK393223 GPF393223:GPG393223 GZB393223:GZC393223 HIX393223:HIY393223 HST393223:HSU393223 ICP393223:ICQ393223 IML393223:IMM393223 IWH393223:IWI393223 JGD393223:JGE393223 JPZ393223:JQA393223 JZV393223:JZW393223 KJR393223:KJS393223 KTN393223:KTO393223 LDJ393223:LDK393223 LNF393223:LNG393223 LXB393223:LXC393223 MGX393223:MGY393223 MQT393223:MQU393223 NAP393223:NAQ393223 NKL393223:NKM393223 NUH393223:NUI393223 OED393223:OEE393223 ONZ393223:OOA393223 OXV393223:OXW393223 PHR393223:PHS393223 PRN393223:PRO393223 QBJ393223:QBK393223 QLF393223:QLG393223 QVB393223:QVC393223 REX393223:REY393223 ROT393223:ROU393223 RYP393223:RYQ393223 SIL393223:SIM393223 SSH393223:SSI393223 TCD393223:TCE393223 TLZ393223:TMA393223 TVV393223:TVW393223 UFR393223:UFS393223 UPN393223:UPO393223 UZJ393223:UZK393223 VJF393223:VJG393223 VTB393223:VTC393223 WCX393223:WCY393223 WMT393223:WMU393223 WWP393223:WWQ393223 V458744:W458744 KD458759:KE458759 TZ458759:UA458759 ADV458759:ADW458759 ANR458759:ANS458759 AXN458759:AXO458759 BHJ458759:BHK458759 BRF458759:BRG458759 CBB458759:CBC458759 CKX458759:CKY458759 CUT458759:CUU458759 DEP458759:DEQ458759 DOL458759:DOM458759 DYH458759:DYI458759 EID458759:EIE458759 ERZ458759:ESA458759 FBV458759:FBW458759 FLR458759:FLS458759 FVN458759:FVO458759 GFJ458759:GFK458759 GPF458759:GPG458759 GZB458759:GZC458759 HIX458759:HIY458759 HST458759:HSU458759 ICP458759:ICQ458759 IML458759:IMM458759 IWH458759:IWI458759 JGD458759:JGE458759 JPZ458759:JQA458759 JZV458759:JZW458759 KJR458759:KJS458759 KTN458759:KTO458759 LDJ458759:LDK458759 LNF458759:LNG458759 LXB458759:LXC458759 MGX458759:MGY458759 MQT458759:MQU458759 NAP458759:NAQ458759 NKL458759:NKM458759 NUH458759:NUI458759 OED458759:OEE458759 ONZ458759:OOA458759 OXV458759:OXW458759 PHR458759:PHS458759 PRN458759:PRO458759 QBJ458759:QBK458759 QLF458759:QLG458759 QVB458759:QVC458759 REX458759:REY458759 ROT458759:ROU458759 RYP458759:RYQ458759 SIL458759:SIM458759 SSH458759:SSI458759 TCD458759:TCE458759 TLZ458759:TMA458759 TVV458759:TVW458759 UFR458759:UFS458759 UPN458759:UPO458759 UZJ458759:UZK458759 VJF458759:VJG458759 VTB458759:VTC458759 WCX458759:WCY458759 WMT458759:WMU458759 WWP458759:WWQ458759 V524280:W524280 KD524295:KE524295 TZ524295:UA524295 ADV524295:ADW524295 ANR524295:ANS524295 AXN524295:AXO524295 BHJ524295:BHK524295 BRF524295:BRG524295 CBB524295:CBC524295 CKX524295:CKY524295 CUT524295:CUU524295 DEP524295:DEQ524295 DOL524295:DOM524295 DYH524295:DYI524295 EID524295:EIE524295 ERZ524295:ESA524295 FBV524295:FBW524295 FLR524295:FLS524295 FVN524295:FVO524295 GFJ524295:GFK524295 GPF524295:GPG524295 GZB524295:GZC524295 HIX524295:HIY524295 HST524295:HSU524295 ICP524295:ICQ524295 IML524295:IMM524295 IWH524295:IWI524295 JGD524295:JGE524295 JPZ524295:JQA524295 JZV524295:JZW524295 KJR524295:KJS524295 KTN524295:KTO524295 LDJ524295:LDK524295 LNF524295:LNG524295 LXB524295:LXC524295 MGX524295:MGY524295 MQT524295:MQU524295 NAP524295:NAQ524295 NKL524295:NKM524295 NUH524295:NUI524295 OED524295:OEE524295 ONZ524295:OOA524295 OXV524295:OXW524295 PHR524295:PHS524295 PRN524295:PRO524295 QBJ524295:QBK524295 QLF524295:QLG524295 QVB524295:QVC524295 REX524295:REY524295 ROT524295:ROU524295 RYP524295:RYQ524295 SIL524295:SIM524295 SSH524295:SSI524295 TCD524295:TCE524295 TLZ524295:TMA524295 TVV524295:TVW524295 UFR524295:UFS524295 UPN524295:UPO524295 UZJ524295:UZK524295 VJF524295:VJG524295 VTB524295:VTC524295 WCX524295:WCY524295 WMT524295:WMU524295 WWP524295:WWQ524295 V589816:W589816 KD589831:KE589831 TZ589831:UA589831 ADV589831:ADW589831 ANR589831:ANS589831 AXN589831:AXO589831 BHJ589831:BHK589831 BRF589831:BRG589831 CBB589831:CBC589831 CKX589831:CKY589831 CUT589831:CUU589831 DEP589831:DEQ589831 DOL589831:DOM589831 DYH589831:DYI589831 EID589831:EIE589831 ERZ589831:ESA589831 FBV589831:FBW589831 FLR589831:FLS589831 FVN589831:FVO589831 GFJ589831:GFK589831 GPF589831:GPG589831 GZB589831:GZC589831 HIX589831:HIY589831 HST589831:HSU589831 ICP589831:ICQ589831 IML589831:IMM589831 IWH589831:IWI589831 JGD589831:JGE589831 JPZ589831:JQA589831 JZV589831:JZW589831 KJR589831:KJS589831 KTN589831:KTO589831 LDJ589831:LDK589831 LNF589831:LNG589831 LXB589831:LXC589831 MGX589831:MGY589831 MQT589831:MQU589831 NAP589831:NAQ589831 NKL589831:NKM589831 NUH589831:NUI589831 OED589831:OEE589831 ONZ589831:OOA589831 OXV589831:OXW589831 PHR589831:PHS589831 PRN589831:PRO589831 QBJ589831:QBK589831 QLF589831:QLG589831 QVB589831:QVC589831 REX589831:REY589831 ROT589831:ROU589831 RYP589831:RYQ589831 SIL589831:SIM589831 SSH589831:SSI589831 TCD589831:TCE589831 TLZ589831:TMA589831 TVV589831:TVW589831 UFR589831:UFS589831 UPN589831:UPO589831 UZJ589831:UZK589831 VJF589831:VJG589831 VTB589831:VTC589831 WCX589831:WCY589831 WMT589831:WMU589831 WWP589831:WWQ589831 V655352:W655352 KD655367:KE655367 TZ655367:UA655367 ADV655367:ADW655367 ANR655367:ANS655367 AXN655367:AXO655367 BHJ655367:BHK655367 BRF655367:BRG655367 CBB655367:CBC655367 CKX655367:CKY655367 CUT655367:CUU655367 DEP655367:DEQ655367 DOL655367:DOM655367 DYH655367:DYI655367 EID655367:EIE655367 ERZ655367:ESA655367 FBV655367:FBW655367 FLR655367:FLS655367 FVN655367:FVO655367 GFJ655367:GFK655367 GPF655367:GPG655367 GZB655367:GZC655367 HIX655367:HIY655367 HST655367:HSU655367 ICP655367:ICQ655367 IML655367:IMM655367 IWH655367:IWI655367 JGD655367:JGE655367 JPZ655367:JQA655367 JZV655367:JZW655367 KJR655367:KJS655367 KTN655367:KTO655367 LDJ655367:LDK655367 LNF655367:LNG655367 LXB655367:LXC655367 MGX655367:MGY655367 MQT655367:MQU655367 NAP655367:NAQ655367 NKL655367:NKM655367 NUH655367:NUI655367 OED655367:OEE655367 ONZ655367:OOA655367 OXV655367:OXW655367 PHR655367:PHS655367 PRN655367:PRO655367 QBJ655367:QBK655367 QLF655367:QLG655367 QVB655367:QVC655367 REX655367:REY655367 ROT655367:ROU655367 RYP655367:RYQ655367 SIL655367:SIM655367 SSH655367:SSI655367 TCD655367:TCE655367 TLZ655367:TMA655367 TVV655367:TVW655367 UFR655367:UFS655367 UPN655367:UPO655367 UZJ655367:UZK655367 VJF655367:VJG655367 VTB655367:VTC655367 WCX655367:WCY655367 WMT655367:WMU655367 WWP655367:WWQ655367 V720888:W720888 KD720903:KE720903 TZ720903:UA720903 ADV720903:ADW720903 ANR720903:ANS720903 AXN720903:AXO720903 BHJ720903:BHK720903 BRF720903:BRG720903 CBB720903:CBC720903 CKX720903:CKY720903 CUT720903:CUU720903 DEP720903:DEQ720903 DOL720903:DOM720903 DYH720903:DYI720903 EID720903:EIE720903 ERZ720903:ESA720903 FBV720903:FBW720903 FLR720903:FLS720903 FVN720903:FVO720903 GFJ720903:GFK720903 GPF720903:GPG720903 GZB720903:GZC720903 HIX720903:HIY720903 HST720903:HSU720903 ICP720903:ICQ720903 IML720903:IMM720903 IWH720903:IWI720903 JGD720903:JGE720903 JPZ720903:JQA720903 JZV720903:JZW720903 KJR720903:KJS720903 KTN720903:KTO720903 LDJ720903:LDK720903 LNF720903:LNG720903 LXB720903:LXC720903 MGX720903:MGY720903 MQT720903:MQU720903 NAP720903:NAQ720903 NKL720903:NKM720903 NUH720903:NUI720903 OED720903:OEE720903 ONZ720903:OOA720903 OXV720903:OXW720903 PHR720903:PHS720903 PRN720903:PRO720903 QBJ720903:QBK720903 QLF720903:QLG720903 QVB720903:QVC720903 REX720903:REY720903 ROT720903:ROU720903 RYP720903:RYQ720903 SIL720903:SIM720903 SSH720903:SSI720903 TCD720903:TCE720903 TLZ720903:TMA720903 TVV720903:TVW720903 UFR720903:UFS720903 UPN720903:UPO720903 UZJ720903:UZK720903 VJF720903:VJG720903 VTB720903:VTC720903 WCX720903:WCY720903 WMT720903:WMU720903 WWP720903:WWQ720903 V786424:W786424 KD786439:KE786439 TZ786439:UA786439 ADV786439:ADW786439 ANR786439:ANS786439 AXN786439:AXO786439 BHJ786439:BHK786439 BRF786439:BRG786439 CBB786439:CBC786439 CKX786439:CKY786439 CUT786439:CUU786439 DEP786439:DEQ786439 DOL786439:DOM786439 DYH786439:DYI786439 EID786439:EIE786439 ERZ786439:ESA786439 FBV786439:FBW786439 FLR786439:FLS786439 FVN786439:FVO786439 GFJ786439:GFK786439 GPF786439:GPG786439 GZB786439:GZC786439 HIX786439:HIY786439 HST786439:HSU786439 ICP786439:ICQ786439 IML786439:IMM786439 IWH786439:IWI786439 JGD786439:JGE786439 JPZ786439:JQA786439 JZV786439:JZW786439 KJR786439:KJS786439 KTN786439:KTO786439 LDJ786439:LDK786439 LNF786439:LNG786439 LXB786439:LXC786439 MGX786439:MGY786439 MQT786439:MQU786439 NAP786439:NAQ786439 NKL786439:NKM786439 NUH786439:NUI786439 OED786439:OEE786439 ONZ786439:OOA786439 OXV786439:OXW786439 PHR786439:PHS786439 PRN786439:PRO786439 QBJ786439:QBK786439 QLF786439:QLG786439 QVB786439:QVC786439 REX786439:REY786439 ROT786439:ROU786439 RYP786439:RYQ786439 SIL786439:SIM786439 SSH786439:SSI786439 TCD786439:TCE786439 TLZ786439:TMA786439 TVV786439:TVW786439 UFR786439:UFS786439 UPN786439:UPO786439 UZJ786439:UZK786439 VJF786439:VJG786439 VTB786439:VTC786439 WCX786439:WCY786439 WMT786439:WMU786439 WWP786439:WWQ786439 V851960:W851960 KD851975:KE851975 TZ851975:UA851975 ADV851975:ADW851975 ANR851975:ANS851975 AXN851975:AXO851975 BHJ851975:BHK851975 BRF851975:BRG851975 CBB851975:CBC851975 CKX851975:CKY851975 CUT851975:CUU851975 DEP851975:DEQ851975 DOL851975:DOM851975 DYH851975:DYI851975 EID851975:EIE851975 ERZ851975:ESA851975 FBV851975:FBW851975 FLR851975:FLS851975 FVN851975:FVO851975 GFJ851975:GFK851975 GPF851975:GPG851975 GZB851975:GZC851975 HIX851975:HIY851975 HST851975:HSU851975 ICP851975:ICQ851975 IML851975:IMM851975 IWH851975:IWI851975 JGD851975:JGE851975 JPZ851975:JQA851975 JZV851975:JZW851975 KJR851975:KJS851975 KTN851975:KTO851975 LDJ851975:LDK851975 LNF851975:LNG851975 LXB851975:LXC851975 MGX851975:MGY851975 MQT851975:MQU851975 NAP851975:NAQ851975 NKL851975:NKM851975 NUH851975:NUI851975 OED851975:OEE851975 ONZ851975:OOA851975 OXV851975:OXW851975 PHR851975:PHS851975 PRN851975:PRO851975 QBJ851975:QBK851975 QLF851975:QLG851975 QVB851975:QVC851975 REX851975:REY851975 ROT851975:ROU851975 RYP851975:RYQ851975 SIL851975:SIM851975 SSH851975:SSI851975 TCD851975:TCE851975 TLZ851975:TMA851975 TVV851975:TVW851975 UFR851975:UFS851975 UPN851975:UPO851975 UZJ851975:UZK851975 VJF851975:VJG851975 VTB851975:VTC851975 WCX851975:WCY851975 WMT851975:WMU851975 WWP851975:WWQ851975 V917496:W917496 KD917511:KE917511 TZ917511:UA917511 ADV917511:ADW917511 ANR917511:ANS917511 AXN917511:AXO917511 BHJ917511:BHK917511 BRF917511:BRG917511 CBB917511:CBC917511 CKX917511:CKY917511 CUT917511:CUU917511 DEP917511:DEQ917511 DOL917511:DOM917511 DYH917511:DYI917511 EID917511:EIE917511 ERZ917511:ESA917511 FBV917511:FBW917511 FLR917511:FLS917511 FVN917511:FVO917511 GFJ917511:GFK917511 GPF917511:GPG917511 GZB917511:GZC917511 HIX917511:HIY917511 HST917511:HSU917511 ICP917511:ICQ917511 IML917511:IMM917511 IWH917511:IWI917511 JGD917511:JGE917511 JPZ917511:JQA917511 JZV917511:JZW917511 KJR917511:KJS917511 KTN917511:KTO917511 LDJ917511:LDK917511 LNF917511:LNG917511 LXB917511:LXC917511 MGX917511:MGY917511 MQT917511:MQU917511 NAP917511:NAQ917511 NKL917511:NKM917511 NUH917511:NUI917511 OED917511:OEE917511 ONZ917511:OOA917511 OXV917511:OXW917511 PHR917511:PHS917511 PRN917511:PRO917511 QBJ917511:QBK917511 QLF917511:QLG917511 QVB917511:QVC917511 REX917511:REY917511 ROT917511:ROU917511 RYP917511:RYQ917511 SIL917511:SIM917511 SSH917511:SSI917511 TCD917511:TCE917511 TLZ917511:TMA917511 TVV917511:TVW917511 UFR917511:UFS917511 UPN917511:UPO917511 UZJ917511:UZK917511 VJF917511:VJG917511 VTB917511:VTC917511 WCX917511:WCY917511 WMT917511:WMU917511 WWP917511:WWQ917511 V983032:W983032 KD983047:KE983047 TZ983047:UA983047 ADV983047:ADW983047 ANR983047:ANS983047 AXN983047:AXO983047 BHJ983047:BHK983047 BRF983047:BRG983047 CBB983047:CBC983047 CKX983047:CKY983047 CUT983047:CUU983047 DEP983047:DEQ983047 DOL983047:DOM983047 DYH983047:DYI983047 EID983047:EIE983047 ERZ983047:ESA983047 FBV983047:FBW983047 FLR983047:FLS983047 FVN983047:FVO983047 GFJ983047:GFK983047 GPF983047:GPG983047 GZB983047:GZC983047 HIX983047:HIY983047 HST983047:HSU983047 ICP983047:ICQ983047 IML983047:IMM983047 IWH983047:IWI983047 JGD983047:JGE983047 JPZ983047:JQA983047 JZV983047:JZW983047 KJR983047:KJS983047 KTN983047:KTO983047 LDJ983047:LDK983047 LNF983047:LNG983047 LXB983047:LXC983047 MGX983047:MGY983047 MQT983047:MQU983047 NAP983047:NAQ983047 NKL983047:NKM983047 NUH983047:NUI983047 OED983047:OEE983047 ONZ983047:OOA983047 OXV983047:OXW983047 PHR983047:PHS983047 PRN983047:PRO983047 QBJ983047:QBK983047 QLF983047:QLG983047 QVB983047:QVC983047 REX983047:REY983047 ROT983047:ROU983047 RYP983047:RYQ983047 SIL983047:SIM983047 SSH983047:SSI983047 TCD983047:TCE983047 TLZ983047:TMA983047 TVV983047:TVW983047 UFR983047:UFS983047 UPN983047:UPO983047 UZJ983047:UZK983047 VJF983047:VJG983047 VTB983047:VTC983047 WCX983047:WCY983047 WMT983047:WMU983047 WWP983047:WWQ983047" xr:uid="{9A7D1A8E-A7A4-4232-8CA6-1FE9611FA52C}"/>
    <dataValidation allowBlank="1" showInputMessage="1" showErrorMessage="1" prompt="知的障がい有りと診断されている場合は、医療機関名をご記入ください。" sqref="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K65529 JS65544 TO65544 ADK65544 ANG65544 AXC65544 BGY65544 BQU65544 CAQ65544 CKM65544 CUI65544 DEE65544 DOA65544 DXW65544 EHS65544 ERO65544 FBK65544 FLG65544 FVC65544 GEY65544 GOU65544 GYQ65544 HIM65544 HSI65544 ICE65544 IMA65544 IVW65544 JFS65544 JPO65544 JZK65544 KJG65544 KTC65544 LCY65544 LMU65544 LWQ65544 MGM65544 MQI65544 NAE65544 NKA65544 NTW65544 ODS65544 ONO65544 OXK65544 PHG65544 PRC65544 QAY65544 QKU65544 QUQ65544 REM65544 ROI65544 RYE65544 SIA65544 SRW65544 TBS65544 TLO65544 TVK65544 UFG65544 UPC65544 UYY65544 VIU65544 VSQ65544 WCM65544 WMI65544 WWE65544 K131065 JS131080 TO131080 ADK131080 ANG131080 AXC131080 BGY131080 BQU131080 CAQ131080 CKM131080 CUI131080 DEE131080 DOA131080 DXW131080 EHS131080 ERO131080 FBK131080 FLG131080 FVC131080 GEY131080 GOU131080 GYQ131080 HIM131080 HSI131080 ICE131080 IMA131080 IVW131080 JFS131080 JPO131080 JZK131080 KJG131080 KTC131080 LCY131080 LMU131080 LWQ131080 MGM131080 MQI131080 NAE131080 NKA131080 NTW131080 ODS131080 ONO131080 OXK131080 PHG131080 PRC131080 QAY131080 QKU131080 QUQ131080 REM131080 ROI131080 RYE131080 SIA131080 SRW131080 TBS131080 TLO131080 TVK131080 UFG131080 UPC131080 UYY131080 VIU131080 VSQ131080 WCM131080 WMI131080 WWE131080 K196601 JS196616 TO196616 ADK196616 ANG196616 AXC196616 BGY196616 BQU196616 CAQ196616 CKM196616 CUI196616 DEE196616 DOA196616 DXW196616 EHS196616 ERO196616 FBK196616 FLG196616 FVC196616 GEY196616 GOU196616 GYQ196616 HIM196616 HSI196616 ICE196616 IMA196616 IVW196616 JFS196616 JPO196616 JZK196616 KJG196616 KTC196616 LCY196616 LMU196616 LWQ196616 MGM196616 MQI196616 NAE196616 NKA196616 NTW196616 ODS196616 ONO196616 OXK196616 PHG196616 PRC196616 QAY196616 QKU196616 QUQ196616 REM196616 ROI196616 RYE196616 SIA196616 SRW196616 TBS196616 TLO196616 TVK196616 UFG196616 UPC196616 UYY196616 VIU196616 VSQ196616 WCM196616 WMI196616 WWE196616 K262137 JS262152 TO262152 ADK262152 ANG262152 AXC262152 BGY262152 BQU262152 CAQ262152 CKM262152 CUI262152 DEE262152 DOA262152 DXW262152 EHS262152 ERO262152 FBK262152 FLG262152 FVC262152 GEY262152 GOU262152 GYQ262152 HIM262152 HSI262152 ICE262152 IMA262152 IVW262152 JFS262152 JPO262152 JZK262152 KJG262152 KTC262152 LCY262152 LMU262152 LWQ262152 MGM262152 MQI262152 NAE262152 NKA262152 NTW262152 ODS262152 ONO262152 OXK262152 PHG262152 PRC262152 QAY262152 QKU262152 QUQ262152 REM262152 ROI262152 RYE262152 SIA262152 SRW262152 TBS262152 TLO262152 TVK262152 UFG262152 UPC262152 UYY262152 VIU262152 VSQ262152 WCM262152 WMI262152 WWE262152 K327673 JS327688 TO327688 ADK327688 ANG327688 AXC327688 BGY327688 BQU327688 CAQ327688 CKM327688 CUI327688 DEE327688 DOA327688 DXW327688 EHS327688 ERO327688 FBK327688 FLG327688 FVC327688 GEY327688 GOU327688 GYQ327688 HIM327688 HSI327688 ICE327688 IMA327688 IVW327688 JFS327688 JPO327688 JZK327688 KJG327688 KTC327688 LCY327688 LMU327688 LWQ327688 MGM327688 MQI327688 NAE327688 NKA327688 NTW327688 ODS327688 ONO327688 OXK327688 PHG327688 PRC327688 QAY327688 QKU327688 QUQ327688 REM327688 ROI327688 RYE327688 SIA327688 SRW327688 TBS327688 TLO327688 TVK327688 UFG327688 UPC327688 UYY327688 VIU327688 VSQ327688 WCM327688 WMI327688 WWE327688 K393209 JS393224 TO393224 ADK393224 ANG393224 AXC393224 BGY393224 BQU393224 CAQ393224 CKM393224 CUI393224 DEE393224 DOA393224 DXW393224 EHS393224 ERO393224 FBK393224 FLG393224 FVC393224 GEY393224 GOU393224 GYQ393224 HIM393224 HSI393224 ICE393224 IMA393224 IVW393224 JFS393224 JPO393224 JZK393224 KJG393224 KTC393224 LCY393224 LMU393224 LWQ393224 MGM393224 MQI393224 NAE393224 NKA393224 NTW393224 ODS393224 ONO393224 OXK393224 PHG393224 PRC393224 QAY393224 QKU393224 QUQ393224 REM393224 ROI393224 RYE393224 SIA393224 SRW393224 TBS393224 TLO393224 TVK393224 UFG393224 UPC393224 UYY393224 VIU393224 VSQ393224 WCM393224 WMI393224 WWE393224 K458745 JS458760 TO458760 ADK458760 ANG458760 AXC458760 BGY458760 BQU458760 CAQ458760 CKM458760 CUI458760 DEE458760 DOA458760 DXW458760 EHS458760 ERO458760 FBK458760 FLG458760 FVC458760 GEY458760 GOU458760 GYQ458760 HIM458760 HSI458760 ICE458760 IMA458760 IVW458760 JFS458760 JPO458760 JZK458760 KJG458760 KTC458760 LCY458760 LMU458760 LWQ458760 MGM458760 MQI458760 NAE458760 NKA458760 NTW458760 ODS458760 ONO458760 OXK458760 PHG458760 PRC458760 QAY458760 QKU458760 QUQ458760 REM458760 ROI458760 RYE458760 SIA458760 SRW458760 TBS458760 TLO458760 TVK458760 UFG458760 UPC458760 UYY458760 VIU458760 VSQ458760 WCM458760 WMI458760 WWE458760 K524281 JS524296 TO524296 ADK524296 ANG524296 AXC524296 BGY524296 BQU524296 CAQ524296 CKM524296 CUI524296 DEE524296 DOA524296 DXW524296 EHS524296 ERO524296 FBK524296 FLG524296 FVC524296 GEY524296 GOU524296 GYQ524296 HIM524296 HSI524296 ICE524296 IMA524296 IVW524296 JFS524296 JPO524296 JZK524296 KJG524296 KTC524296 LCY524296 LMU524296 LWQ524296 MGM524296 MQI524296 NAE524296 NKA524296 NTW524296 ODS524296 ONO524296 OXK524296 PHG524296 PRC524296 QAY524296 QKU524296 QUQ524296 REM524296 ROI524296 RYE524296 SIA524296 SRW524296 TBS524296 TLO524296 TVK524296 UFG524296 UPC524296 UYY524296 VIU524296 VSQ524296 WCM524296 WMI524296 WWE524296 K589817 JS589832 TO589832 ADK589832 ANG589832 AXC589832 BGY589832 BQU589832 CAQ589832 CKM589832 CUI589832 DEE589832 DOA589832 DXW589832 EHS589832 ERO589832 FBK589832 FLG589832 FVC589832 GEY589832 GOU589832 GYQ589832 HIM589832 HSI589832 ICE589832 IMA589832 IVW589832 JFS589832 JPO589832 JZK589832 KJG589832 KTC589832 LCY589832 LMU589832 LWQ589832 MGM589832 MQI589832 NAE589832 NKA589832 NTW589832 ODS589832 ONO589832 OXK589832 PHG589832 PRC589832 QAY589832 QKU589832 QUQ589832 REM589832 ROI589832 RYE589832 SIA589832 SRW589832 TBS589832 TLO589832 TVK589832 UFG589832 UPC589832 UYY589832 VIU589832 VSQ589832 WCM589832 WMI589832 WWE589832 K655353 JS655368 TO655368 ADK655368 ANG655368 AXC655368 BGY655368 BQU655368 CAQ655368 CKM655368 CUI655368 DEE655368 DOA655368 DXW655368 EHS655368 ERO655368 FBK655368 FLG655368 FVC655368 GEY655368 GOU655368 GYQ655368 HIM655368 HSI655368 ICE655368 IMA655368 IVW655368 JFS655368 JPO655368 JZK655368 KJG655368 KTC655368 LCY655368 LMU655368 LWQ655368 MGM655368 MQI655368 NAE655368 NKA655368 NTW655368 ODS655368 ONO655368 OXK655368 PHG655368 PRC655368 QAY655368 QKU655368 QUQ655368 REM655368 ROI655368 RYE655368 SIA655368 SRW655368 TBS655368 TLO655368 TVK655368 UFG655368 UPC655368 UYY655368 VIU655368 VSQ655368 WCM655368 WMI655368 WWE655368 K720889 JS720904 TO720904 ADK720904 ANG720904 AXC720904 BGY720904 BQU720904 CAQ720904 CKM720904 CUI720904 DEE720904 DOA720904 DXW720904 EHS720904 ERO720904 FBK720904 FLG720904 FVC720904 GEY720904 GOU720904 GYQ720904 HIM720904 HSI720904 ICE720904 IMA720904 IVW720904 JFS720904 JPO720904 JZK720904 KJG720904 KTC720904 LCY720904 LMU720904 LWQ720904 MGM720904 MQI720904 NAE720904 NKA720904 NTW720904 ODS720904 ONO720904 OXK720904 PHG720904 PRC720904 QAY720904 QKU720904 QUQ720904 REM720904 ROI720904 RYE720904 SIA720904 SRW720904 TBS720904 TLO720904 TVK720904 UFG720904 UPC720904 UYY720904 VIU720904 VSQ720904 WCM720904 WMI720904 WWE720904 K786425 JS786440 TO786440 ADK786440 ANG786440 AXC786440 BGY786440 BQU786440 CAQ786440 CKM786440 CUI786440 DEE786440 DOA786440 DXW786440 EHS786440 ERO786440 FBK786440 FLG786440 FVC786440 GEY786440 GOU786440 GYQ786440 HIM786440 HSI786440 ICE786440 IMA786440 IVW786440 JFS786440 JPO786440 JZK786440 KJG786440 KTC786440 LCY786440 LMU786440 LWQ786440 MGM786440 MQI786440 NAE786440 NKA786440 NTW786440 ODS786440 ONO786440 OXK786440 PHG786440 PRC786440 QAY786440 QKU786440 QUQ786440 REM786440 ROI786440 RYE786440 SIA786440 SRW786440 TBS786440 TLO786440 TVK786440 UFG786440 UPC786440 UYY786440 VIU786440 VSQ786440 WCM786440 WMI786440 WWE786440 K851961 JS851976 TO851976 ADK851976 ANG851976 AXC851976 BGY851976 BQU851976 CAQ851976 CKM851976 CUI851976 DEE851976 DOA851976 DXW851976 EHS851976 ERO851976 FBK851976 FLG851976 FVC851976 GEY851976 GOU851976 GYQ851976 HIM851976 HSI851976 ICE851976 IMA851976 IVW851976 JFS851976 JPO851976 JZK851976 KJG851976 KTC851976 LCY851976 LMU851976 LWQ851976 MGM851976 MQI851976 NAE851976 NKA851976 NTW851976 ODS851976 ONO851976 OXK851976 PHG851976 PRC851976 QAY851976 QKU851976 QUQ851976 REM851976 ROI851976 RYE851976 SIA851976 SRW851976 TBS851976 TLO851976 TVK851976 UFG851976 UPC851976 UYY851976 VIU851976 VSQ851976 WCM851976 WMI851976 WWE851976 K917497 JS917512 TO917512 ADK917512 ANG917512 AXC917512 BGY917512 BQU917512 CAQ917512 CKM917512 CUI917512 DEE917512 DOA917512 DXW917512 EHS917512 ERO917512 FBK917512 FLG917512 FVC917512 GEY917512 GOU917512 GYQ917512 HIM917512 HSI917512 ICE917512 IMA917512 IVW917512 JFS917512 JPO917512 JZK917512 KJG917512 KTC917512 LCY917512 LMU917512 LWQ917512 MGM917512 MQI917512 NAE917512 NKA917512 NTW917512 ODS917512 ONO917512 OXK917512 PHG917512 PRC917512 QAY917512 QKU917512 QUQ917512 REM917512 ROI917512 RYE917512 SIA917512 SRW917512 TBS917512 TLO917512 TVK917512 UFG917512 UPC917512 UYY917512 VIU917512 VSQ917512 WCM917512 WMI917512 WWE917512 K983033 JS983048 TO983048 ADK983048 ANG983048 AXC983048 BGY983048 BQU983048 CAQ983048 CKM983048 CUI983048 DEE983048 DOA983048 DXW983048 EHS983048 ERO983048 FBK983048 FLG983048 FVC983048 GEY983048 GOU983048 GYQ983048 HIM983048 HSI983048 ICE983048 IMA983048 IVW983048 JFS983048 JPO983048 JZK983048 KJG983048 KTC983048 LCY983048 LMU983048 LWQ983048 MGM983048 MQI983048 NAE983048 NKA983048 NTW983048 ODS983048 ONO983048 OXK983048 PHG983048 PRC983048 QAY983048 QKU983048 QUQ983048 REM983048 ROI983048 RYE983048 SIA983048 SRW983048 TBS983048 TLO983048 TVK983048 UFG983048 UPC983048 UYY983048 VIU983048 VSQ983048 WCM983048 WMI983048 WWE983048" xr:uid="{46B0927D-9B8A-4B40-AC0B-6EB3A377BFBD}"/>
    <dataValidation allowBlank="1" showErrorMessage="1" prompt="知的障がい有りと診断された年月日をご記入ください。" sqref="KE36 UA36 ADW36 ANS36 AXO36 BHK36 BRG36 CBC36 CKY36 CUU36 DEQ36 DOM36 DYI36 EIE36 ESA36 FBW36 FLS36 FVO36 GFK36 GPG36 GZC36 HIY36 HSU36 ICQ36 IMM36 IWI36 JGE36 JQA36 JZW36 KJS36 KTO36 LDK36 LNG36 LXC36 MGY36 MQU36 NAQ36 NKM36 NUI36 OEE36 OOA36 OXW36 PHS36 PRO36 QBK36 QLG36 QVC36 REY36 ROU36 RYQ36 SIM36 SSI36 TCE36 TMA36 TVW36 UFS36 UPO36 UZK36 VJG36 VTC36 WCY36 WMU36 WWQ36 W65529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W131065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W196601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W262137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W327673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W393209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W458745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W524281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W589817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W655353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W720889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W786425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W851961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W917497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W983033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S65529 KA65544 TW65544 ADS65544 ANO65544 AXK65544 BHG65544 BRC65544 CAY65544 CKU65544 CUQ65544 DEM65544 DOI65544 DYE65544 EIA65544 ERW65544 FBS65544 FLO65544 FVK65544 GFG65544 GPC65544 GYY65544 HIU65544 HSQ65544 ICM65544 IMI65544 IWE65544 JGA65544 JPW65544 JZS65544 KJO65544 KTK65544 LDG65544 LNC65544 LWY65544 MGU65544 MQQ65544 NAM65544 NKI65544 NUE65544 OEA65544 ONW65544 OXS65544 PHO65544 PRK65544 QBG65544 QLC65544 QUY65544 REU65544 ROQ65544 RYM65544 SII65544 SSE65544 TCA65544 TLW65544 TVS65544 UFO65544 UPK65544 UZG65544 VJC65544 VSY65544 WCU65544 WMQ65544 WWM65544 S131065 KA131080 TW131080 ADS131080 ANO131080 AXK131080 BHG131080 BRC131080 CAY131080 CKU131080 CUQ131080 DEM131080 DOI131080 DYE131080 EIA131080 ERW131080 FBS131080 FLO131080 FVK131080 GFG131080 GPC131080 GYY131080 HIU131080 HSQ131080 ICM131080 IMI131080 IWE131080 JGA131080 JPW131080 JZS131080 KJO131080 KTK131080 LDG131080 LNC131080 LWY131080 MGU131080 MQQ131080 NAM131080 NKI131080 NUE131080 OEA131080 ONW131080 OXS131080 PHO131080 PRK131080 QBG131080 QLC131080 QUY131080 REU131080 ROQ131080 RYM131080 SII131080 SSE131080 TCA131080 TLW131080 TVS131080 UFO131080 UPK131080 UZG131080 VJC131080 VSY131080 WCU131080 WMQ131080 WWM131080 S196601 KA196616 TW196616 ADS196616 ANO196616 AXK196616 BHG196616 BRC196616 CAY196616 CKU196616 CUQ196616 DEM196616 DOI196616 DYE196616 EIA196616 ERW196616 FBS196616 FLO196616 FVK196616 GFG196616 GPC196616 GYY196616 HIU196616 HSQ196616 ICM196616 IMI196616 IWE196616 JGA196616 JPW196616 JZS196616 KJO196616 KTK196616 LDG196616 LNC196616 LWY196616 MGU196616 MQQ196616 NAM196616 NKI196616 NUE196616 OEA196616 ONW196616 OXS196616 PHO196616 PRK196616 QBG196616 QLC196616 QUY196616 REU196616 ROQ196616 RYM196616 SII196616 SSE196616 TCA196616 TLW196616 TVS196616 UFO196616 UPK196616 UZG196616 VJC196616 VSY196616 WCU196616 WMQ196616 WWM196616 S262137 KA262152 TW262152 ADS262152 ANO262152 AXK262152 BHG262152 BRC262152 CAY262152 CKU262152 CUQ262152 DEM262152 DOI262152 DYE262152 EIA262152 ERW262152 FBS262152 FLO262152 FVK262152 GFG262152 GPC262152 GYY262152 HIU262152 HSQ262152 ICM262152 IMI262152 IWE262152 JGA262152 JPW262152 JZS262152 KJO262152 KTK262152 LDG262152 LNC262152 LWY262152 MGU262152 MQQ262152 NAM262152 NKI262152 NUE262152 OEA262152 ONW262152 OXS262152 PHO262152 PRK262152 QBG262152 QLC262152 QUY262152 REU262152 ROQ262152 RYM262152 SII262152 SSE262152 TCA262152 TLW262152 TVS262152 UFO262152 UPK262152 UZG262152 VJC262152 VSY262152 WCU262152 WMQ262152 WWM262152 S327673 KA327688 TW327688 ADS327688 ANO327688 AXK327688 BHG327688 BRC327688 CAY327688 CKU327688 CUQ327688 DEM327688 DOI327688 DYE327688 EIA327688 ERW327688 FBS327688 FLO327688 FVK327688 GFG327688 GPC327688 GYY327688 HIU327688 HSQ327688 ICM327688 IMI327688 IWE327688 JGA327688 JPW327688 JZS327688 KJO327688 KTK327688 LDG327688 LNC327688 LWY327688 MGU327688 MQQ327688 NAM327688 NKI327688 NUE327688 OEA327688 ONW327688 OXS327688 PHO327688 PRK327688 QBG327688 QLC327688 QUY327688 REU327688 ROQ327688 RYM327688 SII327688 SSE327688 TCA327688 TLW327688 TVS327688 UFO327688 UPK327688 UZG327688 VJC327688 VSY327688 WCU327688 WMQ327688 WWM327688 S393209 KA393224 TW393224 ADS393224 ANO393224 AXK393224 BHG393224 BRC393224 CAY393224 CKU393224 CUQ393224 DEM393224 DOI393224 DYE393224 EIA393224 ERW393224 FBS393224 FLO393224 FVK393224 GFG393224 GPC393224 GYY393224 HIU393224 HSQ393224 ICM393224 IMI393224 IWE393224 JGA393224 JPW393224 JZS393224 KJO393224 KTK393224 LDG393224 LNC393224 LWY393224 MGU393224 MQQ393224 NAM393224 NKI393224 NUE393224 OEA393224 ONW393224 OXS393224 PHO393224 PRK393224 QBG393224 QLC393224 QUY393224 REU393224 ROQ393224 RYM393224 SII393224 SSE393224 TCA393224 TLW393224 TVS393224 UFO393224 UPK393224 UZG393224 VJC393224 VSY393224 WCU393224 WMQ393224 WWM393224 S458745 KA458760 TW458760 ADS458760 ANO458760 AXK458760 BHG458760 BRC458760 CAY458760 CKU458760 CUQ458760 DEM458760 DOI458760 DYE458760 EIA458760 ERW458760 FBS458760 FLO458760 FVK458760 GFG458760 GPC458760 GYY458760 HIU458760 HSQ458760 ICM458760 IMI458760 IWE458760 JGA458760 JPW458760 JZS458760 KJO458760 KTK458760 LDG458760 LNC458760 LWY458760 MGU458760 MQQ458760 NAM458760 NKI458760 NUE458760 OEA458760 ONW458760 OXS458760 PHO458760 PRK458760 QBG458760 QLC458760 QUY458760 REU458760 ROQ458760 RYM458760 SII458760 SSE458760 TCA458760 TLW458760 TVS458760 UFO458760 UPK458760 UZG458760 VJC458760 VSY458760 WCU458760 WMQ458760 WWM458760 S524281 KA524296 TW524296 ADS524296 ANO524296 AXK524296 BHG524296 BRC524296 CAY524296 CKU524296 CUQ524296 DEM524296 DOI524296 DYE524296 EIA524296 ERW524296 FBS524296 FLO524296 FVK524296 GFG524296 GPC524296 GYY524296 HIU524296 HSQ524296 ICM524296 IMI524296 IWE524296 JGA524296 JPW524296 JZS524296 KJO524296 KTK524296 LDG524296 LNC524296 LWY524296 MGU524296 MQQ524296 NAM524296 NKI524296 NUE524296 OEA524296 ONW524296 OXS524296 PHO524296 PRK524296 QBG524296 QLC524296 QUY524296 REU524296 ROQ524296 RYM524296 SII524296 SSE524296 TCA524296 TLW524296 TVS524296 UFO524296 UPK524296 UZG524296 VJC524296 VSY524296 WCU524296 WMQ524296 WWM524296 S589817 KA589832 TW589832 ADS589832 ANO589832 AXK589832 BHG589832 BRC589832 CAY589832 CKU589832 CUQ589832 DEM589832 DOI589832 DYE589832 EIA589832 ERW589832 FBS589832 FLO589832 FVK589832 GFG589832 GPC589832 GYY589832 HIU589832 HSQ589832 ICM589832 IMI589832 IWE589832 JGA589832 JPW589832 JZS589832 KJO589832 KTK589832 LDG589832 LNC589832 LWY589832 MGU589832 MQQ589832 NAM589832 NKI589832 NUE589832 OEA589832 ONW589832 OXS589832 PHO589832 PRK589832 QBG589832 QLC589832 QUY589832 REU589832 ROQ589832 RYM589832 SII589832 SSE589832 TCA589832 TLW589832 TVS589832 UFO589832 UPK589832 UZG589832 VJC589832 VSY589832 WCU589832 WMQ589832 WWM589832 S655353 KA655368 TW655368 ADS655368 ANO655368 AXK655368 BHG655368 BRC655368 CAY655368 CKU655368 CUQ655368 DEM655368 DOI655368 DYE655368 EIA655368 ERW655368 FBS655368 FLO655368 FVK655368 GFG655368 GPC655368 GYY655368 HIU655368 HSQ655368 ICM655368 IMI655368 IWE655368 JGA655368 JPW655368 JZS655368 KJO655368 KTK655368 LDG655368 LNC655368 LWY655368 MGU655368 MQQ655368 NAM655368 NKI655368 NUE655368 OEA655368 ONW655368 OXS655368 PHO655368 PRK655368 QBG655368 QLC655368 QUY655368 REU655368 ROQ655368 RYM655368 SII655368 SSE655368 TCA655368 TLW655368 TVS655368 UFO655368 UPK655368 UZG655368 VJC655368 VSY655368 WCU655368 WMQ655368 WWM655368 S720889 KA720904 TW720904 ADS720904 ANO720904 AXK720904 BHG720904 BRC720904 CAY720904 CKU720904 CUQ720904 DEM720904 DOI720904 DYE720904 EIA720904 ERW720904 FBS720904 FLO720904 FVK720904 GFG720904 GPC720904 GYY720904 HIU720904 HSQ720904 ICM720904 IMI720904 IWE720904 JGA720904 JPW720904 JZS720904 KJO720904 KTK720904 LDG720904 LNC720904 LWY720904 MGU720904 MQQ720904 NAM720904 NKI720904 NUE720904 OEA720904 ONW720904 OXS720904 PHO720904 PRK720904 QBG720904 QLC720904 QUY720904 REU720904 ROQ720904 RYM720904 SII720904 SSE720904 TCA720904 TLW720904 TVS720904 UFO720904 UPK720904 UZG720904 VJC720904 VSY720904 WCU720904 WMQ720904 WWM720904 S786425 KA786440 TW786440 ADS786440 ANO786440 AXK786440 BHG786440 BRC786440 CAY786440 CKU786440 CUQ786440 DEM786440 DOI786440 DYE786440 EIA786440 ERW786440 FBS786440 FLO786440 FVK786440 GFG786440 GPC786440 GYY786440 HIU786440 HSQ786440 ICM786440 IMI786440 IWE786440 JGA786440 JPW786440 JZS786440 KJO786440 KTK786440 LDG786440 LNC786440 LWY786440 MGU786440 MQQ786440 NAM786440 NKI786440 NUE786440 OEA786440 ONW786440 OXS786440 PHO786440 PRK786440 QBG786440 QLC786440 QUY786440 REU786440 ROQ786440 RYM786440 SII786440 SSE786440 TCA786440 TLW786440 TVS786440 UFO786440 UPK786440 UZG786440 VJC786440 VSY786440 WCU786440 WMQ786440 WWM786440 S851961 KA851976 TW851976 ADS851976 ANO851976 AXK851976 BHG851976 BRC851976 CAY851976 CKU851976 CUQ851976 DEM851976 DOI851976 DYE851976 EIA851976 ERW851976 FBS851976 FLO851976 FVK851976 GFG851976 GPC851976 GYY851976 HIU851976 HSQ851976 ICM851976 IMI851976 IWE851976 JGA851976 JPW851976 JZS851976 KJO851976 KTK851976 LDG851976 LNC851976 LWY851976 MGU851976 MQQ851976 NAM851976 NKI851976 NUE851976 OEA851976 ONW851976 OXS851976 PHO851976 PRK851976 QBG851976 QLC851976 QUY851976 REU851976 ROQ851976 RYM851976 SII851976 SSE851976 TCA851976 TLW851976 TVS851976 UFO851976 UPK851976 UZG851976 VJC851976 VSY851976 WCU851976 WMQ851976 WWM851976 S917497 KA917512 TW917512 ADS917512 ANO917512 AXK917512 BHG917512 BRC917512 CAY917512 CKU917512 CUQ917512 DEM917512 DOI917512 DYE917512 EIA917512 ERW917512 FBS917512 FLO917512 FVK917512 GFG917512 GPC917512 GYY917512 HIU917512 HSQ917512 ICM917512 IMI917512 IWE917512 JGA917512 JPW917512 JZS917512 KJO917512 KTK917512 LDG917512 LNC917512 LWY917512 MGU917512 MQQ917512 NAM917512 NKI917512 NUE917512 OEA917512 ONW917512 OXS917512 PHO917512 PRK917512 QBG917512 QLC917512 QUY917512 REU917512 ROQ917512 RYM917512 SII917512 SSE917512 TCA917512 TLW917512 TVS917512 UFO917512 UPK917512 UZG917512 VJC917512 VSY917512 WCU917512 WMQ917512 WWM917512 S983033 KA983048 TW983048 ADS983048 ANO983048 AXK983048 BHG983048 BRC983048 CAY983048 CKU983048 CUQ983048 DEM983048 DOI983048 DYE983048 EIA983048 ERW983048 FBS983048 FLO983048 FVK983048 GFG983048 GPC983048 GYY983048 HIU983048 HSQ983048 ICM983048 IMI983048 IWE983048 JGA983048 JPW983048 JZS983048 KJO983048 KTK983048 LDG983048 LNC983048 LWY983048 MGU983048 MQQ983048 NAM983048 NKI983048 NUE983048 OEA983048 ONW983048 OXS983048 PHO983048 PRK983048 QBG983048 QLC983048 QUY983048 REU983048 ROQ983048 RYM983048 SII983048 SSE983048 TCA983048 TLW983048 TVS983048 UFO983048 UPK983048 UZG983048 VJC983048 VSY983048 WCU983048 WMQ983048 WWM983048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U65529 KC65544 TY65544 ADU65544 ANQ65544 AXM65544 BHI65544 BRE65544 CBA65544 CKW65544 CUS65544 DEO65544 DOK65544 DYG65544 EIC65544 ERY65544 FBU65544 FLQ65544 FVM65544 GFI65544 GPE65544 GZA65544 HIW65544 HSS65544 ICO65544 IMK65544 IWG65544 JGC65544 JPY65544 JZU65544 KJQ65544 KTM65544 LDI65544 LNE65544 LXA65544 MGW65544 MQS65544 NAO65544 NKK65544 NUG65544 OEC65544 ONY65544 OXU65544 PHQ65544 PRM65544 QBI65544 QLE65544 QVA65544 REW65544 ROS65544 RYO65544 SIK65544 SSG65544 TCC65544 TLY65544 TVU65544 UFQ65544 UPM65544 UZI65544 VJE65544 VTA65544 WCW65544 WMS65544 WWO65544 U131065 KC131080 TY131080 ADU131080 ANQ131080 AXM131080 BHI131080 BRE131080 CBA131080 CKW131080 CUS131080 DEO131080 DOK131080 DYG131080 EIC131080 ERY131080 FBU131080 FLQ131080 FVM131080 GFI131080 GPE131080 GZA131080 HIW131080 HSS131080 ICO131080 IMK131080 IWG131080 JGC131080 JPY131080 JZU131080 KJQ131080 KTM131080 LDI131080 LNE131080 LXA131080 MGW131080 MQS131080 NAO131080 NKK131080 NUG131080 OEC131080 ONY131080 OXU131080 PHQ131080 PRM131080 QBI131080 QLE131080 QVA131080 REW131080 ROS131080 RYO131080 SIK131080 SSG131080 TCC131080 TLY131080 TVU131080 UFQ131080 UPM131080 UZI131080 VJE131080 VTA131080 WCW131080 WMS131080 WWO131080 U196601 KC196616 TY196616 ADU196616 ANQ196616 AXM196616 BHI196616 BRE196616 CBA196616 CKW196616 CUS196616 DEO196616 DOK196616 DYG196616 EIC196616 ERY196616 FBU196616 FLQ196616 FVM196616 GFI196616 GPE196616 GZA196616 HIW196616 HSS196616 ICO196616 IMK196616 IWG196616 JGC196616 JPY196616 JZU196616 KJQ196616 KTM196616 LDI196616 LNE196616 LXA196616 MGW196616 MQS196616 NAO196616 NKK196616 NUG196616 OEC196616 ONY196616 OXU196616 PHQ196616 PRM196616 QBI196616 QLE196616 QVA196616 REW196616 ROS196616 RYO196616 SIK196616 SSG196616 TCC196616 TLY196616 TVU196616 UFQ196616 UPM196616 UZI196616 VJE196616 VTA196616 WCW196616 WMS196616 WWO196616 U262137 KC262152 TY262152 ADU262152 ANQ262152 AXM262152 BHI262152 BRE262152 CBA262152 CKW262152 CUS262152 DEO262152 DOK262152 DYG262152 EIC262152 ERY262152 FBU262152 FLQ262152 FVM262152 GFI262152 GPE262152 GZA262152 HIW262152 HSS262152 ICO262152 IMK262152 IWG262152 JGC262152 JPY262152 JZU262152 KJQ262152 KTM262152 LDI262152 LNE262152 LXA262152 MGW262152 MQS262152 NAO262152 NKK262152 NUG262152 OEC262152 ONY262152 OXU262152 PHQ262152 PRM262152 QBI262152 QLE262152 QVA262152 REW262152 ROS262152 RYO262152 SIK262152 SSG262152 TCC262152 TLY262152 TVU262152 UFQ262152 UPM262152 UZI262152 VJE262152 VTA262152 WCW262152 WMS262152 WWO262152 U327673 KC327688 TY327688 ADU327688 ANQ327688 AXM327688 BHI327688 BRE327688 CBA327688 CKW327688 CUS327688 DEO327688 DOK327688 DYG327688 EIC327688 ERY327688 FBU327688 FLQ327688 FVM327688 GFI327688 GPE327688 GZA327688 HIW327688 HSS327688 ICO327688 IMK327688 IWG327688 JGC327688 JPY327688 JZU327688 KJQ327688 KTM327688 LDI327688 LNE327688 LXA327688 MGW327688 MQS327688 NAO327688 NKK327688 NUG327688 OEC327688 ONY327688 OXU327688 PHQ327688 PRM327688 QBI327688 QLE327688 QVA327688 REW327688 ROS327688 RYO327688 SIK327688 SSG327688 TCC327688 TLY327688 TVU327688 UFQ327688 UPM327688 UZI327688 VJE327688 VTA327688 WCW327688 WMS327688 WWO327688 U393209 KC393224 TY393224 ADU393224 ANQ393224 AXM393224 BHI393224 BRE393224 CBA393224 CKW393224 CUS393224 DEO393224 DOK393224 DYG393224 EIC393224 ERY393224 FBU393224 FLQ393224 FVM393224 GFI393224 GPE393224 GZA393224 HIW393224 HSS393224 ICO393224 IMK393224 IWG393224 JGC393224 JPY393224 JZU393224 KJQ393224 KTM393224 LDI393224 LNE393224 LXA393224 MGW393224 MQS393224 NAO393224 NKK393224 NUG393224 OEC393224 ONY393224 OXU393224 PHQ393224 PRM393224 QBI393224 QLE393224 QVA393224 REW393224 ROS393224 RYO393224 SIK393224 SSG393224 TCC393224 TLY393224 TVU393224 UFQ393224 UPM393224 UZI393224 VJE393224 VTA393224 WCW393224 WMS393224 WWO393224 U458745 KC458760 TY458760 ADU458760 ANQ458760 AXM458760 BHI458760 BRE458760 CBA458760 CKW458760 CUS458760 DEO458760 DOK458760 DYG458760 EIC458760 ERY458760 FBU458760 FLQ458760 FVM458760 GFI458760 GPE458760 GZA458760 HIW458760 HSS458760 ICO458760 IMK458760 IWG458760 JGC458760 JPY458760 JZU458760 KJQ458760 KTM458760 LDI458760 LNE458760 LXA458760 MGW458760 MQS458760 NAO458760 NKK458760 NUG458760 OEC458760 ONY458760 OXU458760 PHQ458760 PRM458760 QBI458760 QLE458760 QVA458760 REW458760 ROS458760 RYO458760 SIK458760 SSG458760 TCC458760 TLY458760 TVU458760 UFQ458760 UPM458760 UZI458760 VJE458760 VTA458760 WCW458760 WMS458760 WWO458760 U524281 KC524296 TY524296 ADU524296 ANQ524296 AXM524296 BHI524296 BRE524296 CBA524296 CKW524296 CUS524296 DEO524296 DOK524296 DYG524296 EIC524296 ERY524296 FBU524296 FLQ524296 FVM524296 GFI524296 GPE524296 GZA524296 HIW524296 HSS524296 ICO524296 IMK524296 IWG524296 JGC524296 JPY524296 JZU524296 KJQ524296 KTM524296 LDI524296 LNE524296 LXA524296 MGW524296 MQS524296 NAO524296 NKK524296 NUG524296 OEC524296 ONY524296 OXU524296 PHQ524296 PRM524296 QBI524296 QLE524296 QVA524296 REW524296 ROS524296 RYO524296 SIK524296 SSG524296 TCC524296 TLY524296 TVU524296 UFQ524296 UPM524296 UZI524296 VJE524296 VTA524296 WCW524296 WMS524296 WWO524296 U589817 KC589832 TY589832 ADU589832 ANQ589832 AXM589832 BHI589832 BRE589832 CBA589832 CKW589832 CUS589832 DEO589832 DOK589832 DYG589832 EIC589832 ERY589832 FBU589832 FLQ589832 FVM589832 GFI589832 GPE589832 GZA589832 HIW589832 HSS589832 ICO589832 IMK589832 IWG589832 JGC589832 JPY589832 JZU589832 KJQ589832 KTM589832 LDI589832 LNE589832 LXA589832 MGW589832 MQS589832 NAO589832 NKK589832 NUG589832 OEC589832 ONY589832 OXU589832 PHQ589832 PRM589832 QBI589832 QLE589832 QVA589832 REW589832 ROS589832 RYO589832 SIK589832 SSG589832 TCC589832 TLY589832 TVU589832 UFQ589832 UPM589832 UZI589832 VJE589832 VTA589832 WCW589832 WMS589832 WWO589832 U655353 KC655368 TY655368 ADU655368 ANQ655368 AXM655368 BHI655368 BRE655368 CBA655368 CKW655368 CUS655368 DEO655368 DOK655368 DYG655368 EIC655368 ERY655368 FBU655368 FLQ655368 FVM655368 GFI655368 GPE655368 GZA655368 HIW655368 HSS655368 ICO655368 IMK655368 IWG655368 JGC655368 JPY655368 JZU655368 KJQ655368 KTM655368 LDI655368 LNE655368 LXA655368 MGW655368 MQS655368 NAO655368 NKK655368 NUG655368 OEC655368 ONY655368 OXU655368 PHQ655368 PRM655368 QBI655368 QLE655368 QVA655368 REW655368 ROS655368 RYO655368 SIK655368 SSG655368 TCC655368 TLY655368 TVU655368 UFQ655368 UPM655368 UZI655368 VJE655368 VTA655368 WCW655368 WMS655368 WWO655368 U720889 KC720904 TY720904 ADU720904 ANQ720904 AXM720904 BHI720904 BRE720904 CBA720904 CKW720904 CUS720904 DEO720904 DOK720904 DYG720904 EIC720904 ERY720904 FBU720904 FLQ720904 FVM720904 GFI720904 GPE720904 GZA720904 HIW720904 HSS720904 ICO720904 IMK720904 IWG720904 JGC720904 JPY720904 JZU720904 KJQ720904 KTM720904 LDI720904 LNE720904 LXA720904 MGW720904 MQS720904 NAO720904 NKK720904 NUG720904 OEC720904 ONY720904 OXU720904 PHQ720904 PRM720904 QBI720904 QLE720904 QVA720904 REW720904 ROS720904 RYO720904 SIK720904 SSG720904 TCC720904 TLY720904 TVU720904 UFQ720904 UPM720904 UZI720904 VJE720904 VTA720904 WCW720904 WMS720904 WWO720904 U786425 KC786440 TY786440 ADU786440 ANQ786440 AXM786440 BHI786440 BRE786440 CBA786440 CKW786440 CUS786440 DEO786440 DOK786440 DYG786440 EIC786440 ERY786440 FBU786440 FLQ786440 FVM786440 GFI786440 GPE786440 GZA786440 HIW786440 HSS786440 ICO786440 IMK786440 IWG786440 JGC786440 JPY786440 JZU786440 KJQ786440 KTM786440 LDI786440 LNE786440 LXA786440 MGW786440 MQS786440 NAO786440 NKK786440 NUG786440 OEC786440 ONY786440 OXU786440 PHQ786440 PRM786440 QBI786440 QLE786440 QVA786440 REW786440 ROS786440 RYO786440 SIK786440 SSG786440 TCC786440 TLY786440 TVU786440 UFQ786440 UPM786440 UZI786440 VJE786440 VTA786440 WCW786440 WMS786440 WWO786440 U851961 KC851976 TY851976 ADU851976 ANQ851976 AXM851976 BHI851976 BRE851976 CBA851976 CKW851976 CUS851976 DEO851976 DOK851976 DYG851976 EIC851976 ERY851976 FBU851976 FLQ851976 FVM851976 GFI851976 GPE851976 GZA851976 HIW851976 HSS851976 ICO851976 IMK851976 IWG851976 JGC851976 JPY851976 JZU851976 KJQ851976 KTM851976 LDI851976 LNE851976 LXA851976 MGW851976 MQS851976 NAO851976 NKK851976 NUG851976 OEC851976 ONY851976 OXU851976 PHQ851976 PRM851976 QBI851976 QLE851976 QVA851976 REW851976 ROS851976 RYO851976 SIK851976 SSG851976 TCC851976 TLY851976 TVU851976 UFQ851976 UPM851976 UZI851976 VJE851976 VTA851976 WCW851976 WMS851976 WWO851976 U917497 KC917512 TY917512 ADU917512 ANQ917512 AXM917512 BHI917512 BRE917512 CBA917512 CKW917512 CUS917512 DEO917512 DOK917512 DYG917512 EIC917512 ERY917512 FBU917512 FLQ917512 FVM917512 GFI917512 GPE917512 GZA917512 HIW917512 HSS917512 ICO917512 IMK917512 IWG917512 JGC917512 JPY917512 JZU917512 KJQ917512 KTM917512 LDI917512 LNE917512 LXA917512 MGW917512 MQS917512 NAO917512 NKK917512 NUG917512 OEC917512 ONY917512 OXU917512 PHQ917512 PRM917512 QBI917512 QLE917512 QVA917512 REW917512 ROS917512 RYO917512 SIK917512 SSG917512 TCC917512 TLY917512 TVU917512 UFQ917512 UPM917512 UZI917512 VJE917512 VTA917512 WCW917512 WMS917512 WWO917512 U983033 KC983048 TY983048 ADU983048 ANQ983048 AXM983048 BHI983048 BRE983048 CBA983048 CKW983048 CUS983048 DEO983048 DOK983048 DYG983048 EIC983048 ERY983048 FBU983048 FLQ983048 FVM983048 GFI983048 GPE983048 GZA983048 HIW983048 HSS983048 ICO983048 IMK983048 IWG983048 JGC983048 JPY983048 JZU983048 KJQ983048 KTM983048 LDI983048 LNE983048 LXA983048 MGW983048 MQS983048 NAO983048 NKK983048 NUG983048 OEC983048 ONY983048 OXU983048 PHQ983048 PRM983048 QBI983048 QLE983048 QVA983048 REW983048 ROS983048 RYO983048 SIK983048 SSG983048 TCC983048 TLY983048 TVU983048 UFQ983048 UPM983048 UZI983048 VJE983048 VTA983048 WCW983048 WMS983048 WWO983048" xr:uid="{CD0B55A3-87D7-4C75-92C4-4337F8721AC3}"/>
    <dataValidation type="list" allowBlank="1" showInputMessage="1" showErrorMessage="1" prompt="教育相談の有無について、ドロップダウンリストから選択してください。" sqref="F65531:G65531 JN65546:JO65546 TJ65546:TK65546 ADF65546:ADG65546 ANB65546:ANC65546 AWX65546:AWY65546 BGT65546:BGU65546 BQP65546:BQQ65546 CAL65546:CAM65546 CKH65546:CKI65546 CUD65546:CUE65546 DDZ65546:DEA65546 DNV65546:DNW65546 DXR65546:DXS65546 EHN65546:EHO65546 ERJ65546:ERK65546 FBF65546:FBG65546 FLB65546:FLC65546 FUX65546:FUY65546 GET65546:GEU65546 GOP65546:GOQ65546 GYL65546:GYM65546 HIH65546:HII65546 HSD65546:HSE65546 IBZ65546:ICA65546 ILV65546:ILW65546 IVR65546:IVS65546 JFN65546:JFO65546 JPJ65546:JPK65546 JZF65546:JZG65546 KJB65546:KJC65546 KSX65546:KSY65546 LCT65546:LCU65546 LMP65546:LMQ65546 LWL65546:LWM65546 MGH65546:MGI65546 MQD65546:MQE65546 MZZ65546:NAA65546 NJV65546:NJW65546 NTR65546:NTS65546 ODN65546:ODO65546 ONJ65546:ONK65546 OXF65546:OXG65546 PHB65546:PHC65546 PQX65546:PQY65546 QAT65546:QAU65546 QKP65546:QKQ65546 QUL65546:QUM65546 REH65546:REI65546 ROD65546:ROE65546 RXZ65546:RYA65546 SHV65546:SHW65546 SRR65546:SRS65546 TBN65546:TBO65546 TLJ65546:TLK65546 TVF65546:TVG65546 UFB65546:UFC65546 UOX65546:UOY65546 UYT65546:UYU65546 VIP65546:VIQ65546 VSL65546:VSM65546 WCH65546:WCI65546 WMD65546:WME65546 WVZ65546:WWA65546 F131067:G131067 JN131082:JO131082 TJ131082:TK131082 ADF131082:ADG131082 ANB131082:ANC131082 AWX131082:AWY131082 BGT131082:BGU131082 BQP131082:BQQ131082 CAL131082:CAM131082 CKH131082:CKI131082 CUD131082:CUE131082 DDZ131082:DEA131082 DNV131082:DNW131082 DXR131082:DXS131082 EHN131082:EHO131082 ERJ131082:ERK131082 FBF131082:FBG131082 FLB131082:FLC131082 FUX131082:FUY131082 GET131082:GEU131082 GOP131082:GOQ131082 GYL131082:GYM131082 HIH131082:HII131082 HSD131082:HSE131082 IBZ131082:ICA131082 ILV131082:ILW131082 IVR131082:IVS131082 JFN131082:JFO131082 JPJ131082:JPK131082 JZF131082:JZG131082 KJB131082:KJC131082 KSX131082:KSY131082 LCT131082:LCU131082 LMP131082:LMQ131082 LWL131082:LWM131082 MGH131082:MGI131082 MQD131082:MQE131082 MZZ131082:NAA131082 NJV131082:NJW131082 NTR131082:NTS131082 ODN131082:ODO131082 ONJ131082:ONK131082 OXF131082:OXG131082 PHB131082:PHC131082 PQX131082:PQY131082 QAT131082:QAU131082 QKP131082:QKQ131082 QUL131082:QUM131082 REH131082:REI131082 ROD131082:ROE131082 RXZ131082:RYA131082 SHV131082:SHW131082 SRR131082:SRS131082 TBN131082:TBO131082 TLJ131082:TLK131082 TVF131082:TVG131082 UFB131082:UFC131082 UOX131082:UOY131082 UYT131082:UYU131082 VIP131082:VIQ131082 VSL131082:VSM131082 WCH131082:WCI131082 WMD131082:WME131082 WVZ131082:WWA131082 F196603:G196603 JN196618:JO196618 TJ196618:TK196618 ADF196618:ADG196618 ANB196618:ANC196618 AWX196618:AWY196618 BGT196618:BGU196618 BQP196618:BQQ196618 CAL196618:CAM196618 CKH196618:CKI196618 CUD196618:CUE196618 DDZ196618:DEA196618 DNV196618:DNW196618 DXR196618:DXS196618 EHN196618:EHO196618 ERJ196618:ERK196618 FBF196618:FBG196618 FLB196618:FLC196618 FUX196618:FUY196618 GET196618:GEU196618 GOP196618:GOQ196618 GYL196618:GYM196618 HIH196618:HII196618 HSD196618:HSE196618 IBZ196618:ICA196618 ILV196618:ILW196618 IVR196618:IVS196618 JFN196618:JFO196618 JPJ196618:JPK196618 JZF196618:JZG196618 KJB196618:KJC196618 KSX196618:KSY196618 LCT196618:LCU196618 LMP196618:LMQ196618 LWL196618:LWM196618 MGH196618:MGI196618 MQD196618:MQE196618 MZZ196618:NAA196618 NJV196618:NJW196618 NTR196618:NTS196618 ODN196618:ODO196618 ONJ196618:ONK196618 OXF196618:OXG196618 PHB196618:PHC196618 PQX196618:PQY196618 QAT196618:QAU196618 QKP196618:QKQ196618 QUL196618:QUM196618 REH196618:REI196618 ROD196618:ROE196618 RXZ196618:RYA196618 SHV196618:SHW196618 SRR196618:SRS196618 TBN196618:TBO196618 TLJ196618:TLK196618 TVF196618:TVG196618 UFB196618:UFC196618 UOX196618:UOY196618 UYT196618:UYU196618 VIP196618:VIQ196618 VSL196618:VSM196618 WCH196618:WCI196618 WMD196618:WME196618 WVZ196618:WWA196618 F262139:G262139 JN262154:JO262154 TJ262154:TK262154 ADF262154:ADG262154 ANB262154:ANC262154 AWX262154:AWY262154 BGT262154:BGU262154 BQP262154:BQQ262154 CAL262154:CAM262154 CKH262154:CKI262154 CUD262154:CUE262154 DDZ262154:DEA262154 DNV262154:DNW262154 DXR262154:DXS262154 EHN262154:EHO262154 ERJ262154:ERK262154 FBF262154:FBG262154 FLB262154:FLC262154 FUX262154:FUY262154 GET262154:GEU262154 GOP262154:GOQ262154 GYL262154:GYM262154 HIH262154:HII262154 HSD262154:HSE262154 IBZ262154:ICA262154 ILV262154:ILW262154 IVR262154:IVS262154 JFN262154:JFO262154 JPJ262154:JPK262154 JZF262154:JZG262154 KJB262154:KJC262154 KSX262154:KSY262154 LCT262154:LCU262154 LMP262154:LMQ262154 LWL262154:LWM262154 MGH262154:MGI262154 MQD262154:MQE262154 MZZ262154:NAA262154 NJV262154:NJW262154 NTR262154:NTS262154 ODN262154:ODO262154 ONJ262154:ONK262154 OXF262154:OXG262154 PHB262154:PHC262154 PQX262154:PQY262154 QAT262154:QAU262154 QKP262154:QKQ262154 QUL262154:QUM262154 REH262154:REI262154 ROD262154:ROE262154 RXZ262154:RYA262154 SHV262154:SHW262154 SRR262154:SRS262154 TBN262154:TBO262154 TLJ262154:TLK262154 TVF262154:TVG262154 UFB262154:UFC262154 UOX262154:UOY262154 UYT262154:UYU262154 VIP262154:VIQ262154 VSL262154:VSM262154 WCH262154:WCI262154 WMD262154:WME262154 WVZ262154:WWA262154 F327675:G327675 JN327690:JO327690 TJ327690:TK327690 ADF327690:ADG327690 ANB327690:ANC327690 AWX327690:AWY327690 BGT327690:BGU327690 BQP327690:BQQ327690 CAL327690:CAM327690 CKH327690:CKI327690 CUD327690:CUE327690 DDZ327690:DEA327690 DNV327690:DNW327690 DXR327690:DXS327690 EHN327690:EHO327690 ERJ327690:ERK327690 FBF327690:FBG327690 FLB327690:FLC327690 FUX327690:FUY327690 GET327690:GEU327690 GOP327690:GOQ327690 GYL327690:GYM327690 HIH327690:HII327690 HSD327690:HSE327690 IBZ327690:ICA327690 ILV327690:ILW327690 IVR327690:IVS327690 JFN327690:JFO327690 JPJ327690:JPK327690 JZF327690:JZG327690 KJB327690:KJC327690 KSX327690:KSY327690 LCT327690:LCU327690 LMP327690:LMQ327690 LWL327690:LWM327690 MGH327690:MGI327690 MQD327690:MQE327690 MZZ327690:NAA327690 NJV327690:NJW327690 NTR327690:NTS327690 ODN327690:ODO327690 ONJ327690:ONK327690 OXF327690:OXG327690 PHB327690:PHC327690 PQX327690:PQY327690 QAT327690:QAU327690 QKP327690:QKQ327690 QUL327690:QUM327690 REH327690:REI327690 ROD327690:ROE327690 RXZ327690:RYA327690 SHV327690:SHW327690 SRR327690:SRS327690 TBN327690:TBO327690 TLJ327690:TLK327690 TVF327690:TVG327690 UFB327690:UFC327690 UOX327690:UOY327690 UYT327690:UYU327690 VIP327690:VIQ327690 VSL327690:VSM327690 WCH327690:WCI327690 WMD327690:WME327690 WVZ327690:WWA327690 F393211:G393211 JN393226:JO393226 TJ393226:TK393226 ADF393226:ADG393226 ANB393226:ANC393226 AWX393226:AWY393226 BGT393226:BGU393226 BQP393226:BQQ393226 CAL393226:CAM393226 CKH393226:CKI393226 CUD393226:CUE393226 DDZ393226:DEA393226 DNV393226:DNW393226 DXR393226:DXS393226 EHN393226:EHO393226 ERJ393226:ERK393226 FBF393226:FBG393226 FLB393226:FLC393226 FUX393226:FUY393226 GET393226:GEU393226 GOP393226:GOQ393226 GYL393226:GYM393226 HIH393226:HII393226 HSD393226:HSE393226 IBZ393226:ICA393226 ILV393226:ILW393226 IVR393226:IVS393226 JFN393226:JFO393226 JPJ393226:JPK393226 JZF393226:JZG393226 KJB393226:KJC393226 KSX393226:KSY393226 LCT393226:LCU393226 LMP393226:LMQ393226 LWL393226:LWM393226 MGH393226:MGI393226 MQD393226:MQE393226 MZZ393226:NAA393226 NJV393226:NJW393226 NTR393226:NTS393226 ODN393226:ODO393226 ONJ393226:ONK393226 OXF393226:OXG393226 PHB393226:PHC393226 PQX393226:PQY393226 QAT393226:QAU393226 QKP393226:QKQ393226 QUL393226:QUM393226 REH393226:REI393226 ROD393226:ROE393226 RXZ393226:RYA393226 SHV393226:SHW393226 SRR393226:SRS393226 TBN393226:TBO393226 TLJ393226:TLK393226 TVF393226:TVG393226 UFB393226:UFC393226 UOX393226:UOY393226 UYT393226:UYU393226 VIP393226:VIQ393226 VSL393226:VSM393226 WCH393226:WCI393226 WMD393226:WME393226 WVZ393226:WWA393226 F458747:G458747 JN458762:JO458762 TJ458762:TK458762 ADF458762:ADG458762 ANB458762:ANC458762 AWX458762:AWY458762 BGT458762:BGU458762 BQP458762:BQQ458762 CAL458762:CAM458762 CKH458762:CKI458762 CUD458762:CUE458762 DDZ458762:DEA458762 DNV458762:DNW458762 DXR458762:DXS458762 EHN458762:EHO458762 ERJ458762:ERK458762 FBF458762:FBG458762 FLB458762:FLC458762 FUX458762:FUY458762 GET458762:GEU458762 GOP458762:GOQ458762 GYL458762:GYM458762 HIH458762:HII458762 HSD458762:HSE458762 IBZ458762:ICA458762 ILV458762:ILW458762 IVR458762:IVS458762 JFN458762:JFO458762 JPJ458762:JPK458762 JZF458762:JZG458762 KJB458762:KJC458762 KSX458762:KSY458762 LCT458762:LCU458762 LMP458762:LMQ458762 LWL458762:LWM458762 MGH458762:MGI458762 MQD458762:MQE458762 MZZ458762:NAA458762 NJV458762:NJW458762 NTR458762:NTS458762 ODN458762:ODO458762 ONJ458762:ONK458762 OXF458762:OXG458762 PHB458762:PHC458762 PQX458762:PQY458762 QAT458762:QAU458762 QKP458762:QKQ458762 QUL458762:QUM458762 REH458762:REI458762 ROD458762:ROE458762 RXZ458762:RYA458762 SHV458762:SHW458762 SRR458762:SRS458762 TBN458762:TBO458762 TLJ458762:TLK458762 TVF458762:TVG458762 UFB458762:UFC458762 UOX458762:UOY458762 UYT458762:UYU458762 VIP458762:VIQ458762 VSL458762:VSM458762 WCH458762:WCI458762 WMD458762:WME458762 WVZ458762:WWA458762 F524283:G524283 JN524298:JO524298 TJ524298:TK524298 ADF524298:ADG524298 ANB524298:ANC524298 AWX524298:AWY524298 BGT524298:BGU524298 BQP524298:BQQ524298 CAL524298:CAM524298 CKH524298:CKI524298 CUD524298:CUE524298 DDZ524298:DEA524298 DNV524298:DNW524298 DXR524298:DXS524298 EHN524298:EHO524298 ERJ524298:ERK524298 FBF524298:FBG524298 FLB524298:FLC524298 FUX524298:FUY524298 GET524298:GEU524298 GOP524298:GOQ524298 GYL524298:GYM524298 HIH524298:HII524298 HSD524298:HSE524298 IBZ524298:ICA524298 ILV524298:ILW524298 IVR524298:IVS524298 JFN524298:JFO524298 JPJ524298:JPK524298 JZF524298:JZG524298 KJB524298:KJC524298 KSX524298:KSY524298 LCT524298:LCU524298 LMP524298:LMQ524298 LWL524298:LWM524298 MGH524298:MGI524298 MQD524298:MQE524298 MZZ524298:NAA524298 NJV524298:NJW524298 NTR524298:NTS524298 ODN524298:ODO524298 ONJ524298:ONK524298 OXF524298:OXG524298 PHB524298:PHC524298 PQX524298:PQY524298 QAT524298:QAU524298 QKP524298:QKQ524298 QUL524298:QUM524298 REH524298:REI524298 ROD524298:ROE524298 RXZ524298:RYA524298 SHV524298:SHW524298 SRR524298:SRS524298 TBN524298:TBO524298 TLJ524298:TLK524298 TVF524298:TVG524298 UFB524298:UFC524298 UOX524298:UOY524298 UYT524298:UYU524298 VIP524298:VIQ524298 VSL524298:VSM524298 WCH524298:WCI524298 WMD524298:WME524298 WVZ524298:WWA524298 F589819:G589819 JN589834:JO589834 TJ589834:TK589834 ADF589834:ADG589834 ANB589834:ANC589834 AWX589834:AWY589834 BGT589834:BGU589834 BQP589834:BQQ589834 CAL589834:CAM589834 CKH589834:CKI589834 CUD589834:CUE589834 DDZ589834:DEA589834 DNV589834:DNW589834 DXR589834:DXS589834 EHN589834:EHO589834 ERJ589834:ERK589834 FBF589834:FBG589834 FLB589834:FLC589834 FUX589834:FUY589834 GET589834:GEU589834 GOP589834:GOQ589834 GYL589834:GYM589834 HIH589834:HII589834 HSD589834:HSE589834 IBZ589834:ICA589834 ILV589834:ILW589834 IVR589834:IVS589834 JFN589834:JFO589834 JPJ589834:JPK589834 JZF589834:JZG589834 KJB589834:KJC589834 KSX589834:KSY589834 LCT589834:LCU589834 LMP589834:LMQ589834 LWL589834:LWM589834 MGH589834:MGI589834 MQD589834:MQE589834 MZZ589834:NAA589834 NJV589834:NJW589834 NTR589834:NTS589834 ODN589834:ODO589834 ONJ589834:ONK589834 OXF589834:OXG589834 PHB589834:PHC589834 PQX589834:PQY589834 QAT589834:QAU589834 QKP589834:QKQ589834 QUL589834:QUM589834 REH589834:REI589834 ROD589834:ROE589834 RXZ589834:RYA589834 SHV589834:SHW589834 SRR589834:SRS589834 TBN589834:TBO589834 TLJ589834:TLK589834 TVF589834:TVG589834 UFB589834:UFC589834 UOX589834:UOY589834 UYT589834:UYU589834 VIP589834:VIQ589834 VSL589834:VSM589834 WCH589834:WCI589834 WMD589834:WME589834 WVZ589834:WWA589834 F655355:G655355 JN655370:JO655370 TJ655370:TK655370 ADF655370:ADG655370 ANB655370:ANC655370 AWX655370:AWY655370 BGT655370:BGU655370 BQP655370:BQQ655370 CAL655370:CAM655370 CKH655370:CKI655370 CUD655370:CUE655370 DDZ655370:DEA655370 DNV655370:DNW655370 DXR655370:DXS655370 EHN655370:EHO655370 ERJ655370:ERK655370 FBF655370:FBG655370 FLB655370:FLC655370 FUX655370:FUY655370 GET655370:GEU655370 GOP655370:GOQ655370 GYL655370:GYM655370 HIH655370:HII655370 HSD655370:HSE655370 IBZ655370:ICA655370 ILV655370:ILW655370 IVR655370:IVS655370 JFN655370:JFO655370 JPJ655370:JPK655370 JZF655370:JZG655370 KJB655370:KJC655370 KSX655370:KSY655370 LCT655370:LCU655370 LMP655370:LMQ655370 LWL655370:LWM655370 MGH655370:MGI655370 MQD655370:MQE655370 MZZ655370:NAA655370 NJV655370:NJW655370 NTR655370:NTS655370 ODN655370:ODO655370 ONJ655370:ONK655370 OXF655370:OXG655370 PHB655370:PHC655370 PQX655370:PQY655370 QAT655370:QAU655370 QKP655370:QKQ655370 QUL655370:QUM655370 REH655370:REI655370 ROD655370:ROE655370 RXZ655370:RYA655370 SHV655370:SHW655370 SRR655370:SRS655370 TBN655370:TBO655370 TLJ655370:TLK655370 TVF655370:TVG655370 UFB655370:UFC655370 UOX655370:UOY655370 UYT655370:UYU655370 VIP655370:VIQ655370 VSL655370:VSM655370 WCH655370:WCI655370 WMD655370:WME655370 WVZ655370:WWA655370 F720891:G720891 JN720906:JO720906 TJ720906:TK720906 ADF720906:ADG720906 ANB720906:ANC720906 AWX720906:AWY720906 BGT720906:BGU720906 BQP720906:BQQ720906 CAL720906:CAM720906 CKH720906:CKI720906 CUD720906:CUE720906 DDZ720906:DEA720906 DNV720906:DNW720906 DXR720906:DXS720906 EHN720906:EHO720906 ERJ720906:ERK720906 FBF720906:FBG720906 FLB720906:FLC720906 FUX720906:FUY720906 GET720906:GEU720906 GOP720906:GOQ720906 GYL720906:GYM720906 HIH720906:HII720906 HSD720906:HSE720906 IBZ720906:ICA720906 ILV720906:ILW720906 IVR720906:IVS720906 JFN720906:JFO720906 JPJ720906:JPK720906 JZF720906:JZG720906 KJB720906:KJC720906 KSX720906:KSY720906 LCT720906:LCU720906 LMP720906:LMQ720906 LWL720906:LWM720906 MGH720906:MGI720906 MQD720906:MQE720906 MZZ720906:NAA720906 NJV720906:NJW720906 NTR720906:NTS720906 ODN720906:ODO720906 ONJ720906:ONK720906 OXF720906:OXG720906 PHB720906:PHC720906 PQX720906:PQY720906 QAT720906:QAU720906 QKP720906:QKQ720906 QUL720906:QUM720906 REH720906:REI720906 ROD720906:ROE720906 RXZ720906:RYA720906 SHV720906:SHW720906 SRR720906:SRS720906 TBN720906:TBO720906 TLJ720906:TLK720906 TVF720906:TVG720906 UFB720906:UFC720906 UOX720906:UOY720906 UYT720906:UYU720906 VIP720906:VIQ720906 VSL720906:VSM720906 WCH720906:WCI720906 WMD720906:WME720906 WVZ720906:WWA720906 F786427:G786427 JN786442:JO786442 TJ786442:TK786442 ADF786442:ADG786442 ANB786442:ANC786442 AWX786442:AWY786442 BGT786442:BGU786442 BQP786442:BQQ786442 CAL786442:CAM786442 CKH786442:CKI786442 CUD786442:CUE786442 DDZ786442:DEA786442 DNV786442:DNW786442 DXR786442:DXS786442 EHN786442:EHO786442 ERJ786442:ERK786442 FBF786442:FBG786442 FLB786442:FLC786442 FUX786442:FUY786442 GET786442:GEU786442 GOP786442:GOQ786442 GYL786442:GYM786442 HIH786442:HII786442 HSD786442:HSE786442 IBZ786442:ICA786442 ILV786442:ILW786442 IVR786442:IVS786442 JFN786442:JFO786442 JPJ786442:JPK786442 JZF786442:JZG786442 KJB786442:KJC786442 KSX786442:KSY786442 LCT786442:LCU786442 LMP786442:LMQ786442 LWL786442:LWM786442 MGH786442:MGI786442 MQD786442:MQE786442 MZZ786442:NAA786442 NJV786442:NJW786442 NTR786442:NTS786442 ODN786442:ODO786442 ONJ786442:ONK786442 OXF786442:OXG786442 PHB786442:PHC786442 PQX786442:PQY786442 QAT786442:QAU786442 QKP786442:QKQ786442 QUL786442:QUM786442 REH786442:REI786442 ROD786442:ROE786442 RXZ786442:RYA786442 SHV786442:SHW786442 SRR786442:SRS786442 TBN786442:TBO786442 TLJ786442:TLK786442 TVF786442:TVG786442 UFB786442:UFC786442 UOX786442:UOY786442 UYT786442:UYU786442 VIP786442:VIQ786442 VSL786442:VSM786442 WCH786442:WCI786442 WMD786442:WME786442 WVZ786442:WWA786442 F851963:G851963 JN851978:JO851978 TJ851978:TK851978 ADF851978:ADG851978 ANB851978:ANC851978 AWX851978:AWY851978 BGT851978:BGU851978 BQP851978:BQQ851978 CAL851978:CAM851978 CKH851978:CKI851978 CUD851978:CUE851978 DDZ851978:DEA851978 DNV851978:DNW851978 DXR851978:DXS851978 EHN851978:EHO851978 ERJ851978:ERK851978 FBF851978:FBG851978 FLB851978:FLC851978 FUX851978:FUY851978 GET851978:GEU851978 GOP851978:GOQ851978 GYL851978:GYM851978 HIH851978:HII851978 HSD851978:HSE851978 IBZ851978:ICA851978 ILV851978:ILW851978 IVR851978:IVS851978 JFN851978:JFO851978 JPJ851978:JPK851978 JZF851978:JZG851978 KJB851978:KJC851978 KSX851978:KSY851978 LCT851978:LCU851978 LMP851978:LMQ851978 LWL851978:LWM851978 MGH851978:MGI851978 MQD851978:MQE851978 MZZ851978:NAA851978 NJV851978:NJW851978 NTR851978:NTS851978 ODN851978:ODO851978 ONJ851978:ONK851978 OXF851978:OXG851978 PHB851978:PHC851978 PQX851978:PQY851978 QAT851978:QAU851978 QKP851978:QKQ851978 QUL851978:QUM851978 REH851978:REI851978 ROD851978:ROE851978 RXZ851978:RYA851978 SHV851978:SHW851978 SRR851978:SRS851978 TBN851978:TBO851978 TLJ851978:TLK851978 TVF851978:TVG851978 UFB851978:UFC851978 UOX851978:UOY851978 UYT851978:UYU851978 VIP851978:VIQ851978 VSL851978:VSM851978 WCH851978:WCI851978 WMD851978:WME851978 WVZ851978:WWA851978 F917499:G917499 JN917514:JO917514 TJ917514:TK917514 ADF917514:ADG917514 ANB917514:ANC917514 AWX917514:AWY917514 BGT917514:BGU917514 BQP917514:BQQ917514 CAL917514:CAM917514 CKH917514:CKI917514 CUD917514:CUE917514 DDZ917514:DEA917514 DNV917514:DNW917514 DXR917514:DXS917514 EHN917514:EHO917514 ERJ917514:ERK917514 FBF917514:FBG917514 FLB917514:FLC917514 FUX917514:FUY917514 GET917514:GEU917514 GOP917514:GOQ917514 GYL917514:GYM917514 HIH917514:HII917514 HSD917514:HSE917514 IBZ917514:ICA917514 ILV917514:ILW917514 IVR917514:IVS917514 JFN917514:JFO917514 JPJ917514:JPK917514 JZF917514:JZG917514 KJB917514:KJC917514 KSX917514:KSY917514 LCT917514:LCU917514 LMP917514:LMQ917514 LWL917514:LWM917514 MGH917514:MGI917514 MQD917514:MQE917514 MZZ917514:NAA917514 NJV917514:NJW917514 NTR917514:NTS917514 ODN917514:ODO917514 ONJ917514:ONK917514 OXF917514:OXG917514 PHB917514:PHC917514 PQX917514:PQY917514 QAT917514:QAU917514 QKP917514:QKQ917514 QUL917514:QUM917514 REH917514:REI917514 ROD917514:ROE917514 RXZ917514:RYA917514 SHV917514:SHW917514 SRR917514:SRS917514 TBN917514:TBO917514 TLJ917514:TLK917514 TVF917514:TVG917514 UFB917514:UFC917514 UOX917514:UOY917514 UYT917514:UYU917514 VIP917514:VIQ917514 VSL917514:VSM917514 WCH917514:WCI917514 WMD917514:WME917514 WVZ917514:WWA917514 F983035:G983035 JN983050:JO983050 TJ983050:TK983050 ADF983050:ADG983050 ANB983050:ANC983050 AWX983050:AWY983050 BGT983050:BGU983050 BQP983050:BQQ983050 CAL983050:CAM983050 CKH983050:CKI983050 CUD983050:CUE983050 DDZ983050:DEA983050 DNV983050:DNW983050 DXR983050:DXS983050 EHN983050:EHO983050 ERJ983050:ERK983050 FBF983050:FBG983050 FLB983050:FLC983050 FUX983050:FUY983050 GET983050:GEU983050 GOP983050:GOQ983050 GYL983050:GYM983050 HIH983050:HII983050 HSD983050:HSE983050 IBZ983050:ICA983050 ILV983050:ILW983050 IVR983050:IVS983050 JFN983050:JFO983050 JPJ983050:JPK983050 JZF983050:JZG983050 KJB983050:KJC983050 KSX983050:KSY983050 LCT983050:LCU983050 LMP983050:LMQ983050 LWL983050:LWM983050 MGH983050:MGI983050 MQD983050:MQE983050 MZZ983050:NAA983050 NJV983050:NJW983050 NTR983050:NTS983050 ODN983050:ODO983050 ONJ983050:ONK983050 OXF983050:OXG983050 PHB983050:PHC983050 PQX983050:PQY983050 QAT983050:QAU983050 QKP983050:QKQ983050 QUL983050:QUM983050 REH983050:REI983050 ROD983050:ROE983050 RXZ983050:RYA983050 SHV983050:SHW983050 SRR983050:SRS983050 TBN983050:TBO983050 TLJ983050:TLK983050 TVF983050:TVG983050 UFB983050:UFC983050 UOX983050:UOY983050 UYT983050:UYU983050 VIP983050:VIQ983050 VSL983050:VSM983050 WCH983050:WCI983050 WMD983050:WME983050 WVZ983050:WWA983050" xr:uid="{74A416F0-BC54-4EF1-AF59-83403DCB2566}">
      <formula1>$X$2:$X$3</formula1>
    </dataValidation>
    <dataValidation allowBlank="1" showInputMessage="1" showErrorMessage="1" prompt="教育相談を受けた学校名をご記入ください。（複数記入可）" sqref="M65531:V65531 JU65546:KD65546 TQ65546:TZ65546 ADM65546:ADV65546 ANI65546:ANR65546 AXE65546:AXN65546 BHA65546:BHJ65546 BQW65546:BRF65546 CAS65546:CBB65546 CKO65546:CKX65546 CUK65546:CUT65546 DEG65546:DEP65546 DOC65546:DOL65546 DXY65546:DYH65546 EHU65546:EID65546 ERQ65546:ERZ65546 FBM65546:FBV65546 FLI65546:FLR65546 FVE65546:FVN65546 GFA65546:GFJ65546 GOW65546:GPF65546 GYS65546:GZB65546 HIO65546:HIX65546 HSK65546:HST65546 ICG65546:ICP65546 IMC65546:IML65546 IVY65546:IWH65546 JFU65546:JGD65546 JPQ65546:JPZ65546 JZM65546:JZV65546 KJI65546:KJR65546 KTE65546:KTN65546 LDA65546:LDJ65546 LMW65546:LNF65546 LWS65546:LXB65546 MGO65546:MGX65546 MQK65546:MQT65546 NAG65546:NAP65546 NKC65546:NKL65546 NTY65546:NUH65546 ODU65546:OED65546 ONQ65546:ONZ65546 OXM65546:OXV65546 PHI65546:PHR65546 PRE65546:PRN65546 QBA65546:QBJ65546 QKW65546:QLF65546 QUS65546:QVB65546 REO65546:REX65546 ROK65546:ROT65546 RYG65546:RYP65546 SIC65546:SIL65546 SRY65546:SSH65546 TBU65546:TCD65546 TLQ65546:TLZ65546 TVM65546:TVV65546 UFI65546:UFR65546 UPE65546:UPN65546 UZA65546:UZJ65546 VIW65546:VJF65546 VSS65546:VTB65546 WCO65546:WCX65546 WMK65546:WMT65546 WWG65546:WWP65546 M131067:V131067 JU131082:KD131082 TQ131082:TZ131082 ADM131082:ADV131082 ANI131082:ANR131082 AXE131082:AXN131082 BHA131082:BHJ131082 BQW131082:BRF131082 CAS131082:CBB131082 CKO131082:CKX131082 CUK131082:CUT131082 DEG131082:DEP131082 DOC131082:DOL131082 DXY131082:DYH131082 EHU131082:EID131082 ERQ131082:ERZ131082 FBM131082:FBV131082 FLI131082:FLR131082 FVE131082:FVN131082 GFA131082:GFJ131082 GOW131082:GPF131082 GYS131082:GZB131082 HIO131082:HIX131082 HSK131082:HST131082 ICG131082:ICP131082 IMC131082:IML131082 IVY131082:IWH131082 JFU131082:JGD131082 JPQ131082:JPZ131082 JZM131082:JZV131082 KJI131082:KJR131082 KTE131082:KTN131082 LDA131082:LDJ131082 LMW131082:LNF131082 LWS131082:LXB131082 MGO131082:MGX131082 MQK131082:MQT131082 NAG131082:NAP131082 NKC131082:NKL131082 NTY131082:NUH131082 ODU131082:OED131082 ONQ131082:ONZ131082 OXM131082:OXV131082 PHI131082:PHR131082 PRE131082:PRN131082 QBA131082:QBJ131082 QKW131082:QLF131082 QUS131082:QVB131082 REO131082:REX131082 ROK131082:ROT131082 RYG131082:RYP131082 SIC131082:SIL131082 SRY131082:SSH131082 TBU131082:TCD131082 TLQ131082:TLZ131082 TVM131082:TVV131082 UFI131082:UFR131082 UPE131082:UPN131082 UZA131082:UZJ131082 VIW131082:VJF131082 VSS131082:VTB131082 WCO131082:WCX131082 WMK131082:WMT131082 WWG131082:WWP131082 M196603:V196603 JU196618:KD196618 TQ196618:TZ196618 ADM196618:ADV196618 ANI196618:ANR196618 AXE196618:AXN196618 BHA196618:BHJ196618 BQW196618:BRF196618 CAS196618:CBB196618 CKO196618:CKX196618 CUK196618:CUT196618 DEG196618:DEP196618 DOC196618:DOL196618 DXY196618:DYH196618 EHU196618:EID196618 ERQ196618:ERZ196618 FBM196618:FBV196618 FLI196618:FLR196618 FVE196618:FVN196618 GFA196618:GFJ196618 GOW196618:GPF196618 GYS196618:GZB196618 HIO196618:HIX196618 HSK196618:HST196618 ICG196618:ICP196618 IMC196618:IML196618 IVY196618:IWH196618 JFU196618:JGD196618 JPQ196618:JPZ196618 JZM196618:JZV196618 KJI196618:KJR196618 KTE196618:KTN196618 LDA196618:LDJ196618 LMW196618:LNF196618 LWS196618:LXB196618 MGO196618:MGX196618 MQK196618:MQT196618 NAG196618:NAP196618 NKC196618:NKL196618 NTY196618:NUH196618 ODU196618:OED196618 ONQ196618:ONZ196618 OXM196618:OXV196618 PHI196618:PHR196618 PRE196618:PRN196618 QBA196618:QBJ196618 QKW196618:QLF196618 QUS196618:QVB196618 REO196618:REX196618 ROK196618:ROT196618 RYG196618:RYP196618 SIC196618:SIL196618 SRY196618:SSH196618 TBU196618:TCD196618 TLQ196618:TLZ196618 TVM196618:TVV196618 UFI196618:UFR196618 UPE196618:UPN196618 UZA196618:UZJ196618 VIW196618:VJF196618 VSS196618:VTB196618 WCO196618:WCX196618 WMK196618:WMT196618 WWG196618:WWP196618 M262139:V262139 JU262154:KD262154 TQ262154:TZ262154 ADM262154:ADV262154 ANI262154:ANR262154 AXE262154:AXN262154 BHA262154:BHJ262154 BQW262154:BRF262154 CAS262154:CBB262154 CKO262154:CKX262154 CUK262154:CUT262154 DEG262154:DEP262154 DOC262154:DOL262154 DXY262154:DYH262154 EHU262154:EID262154 ERQ262154:ERZ262154 FBM262154:FBV262154 FLI262154:FLR262154 FVE262154:FVN262154 GFA262154:GFJ262154 GOW262154:GPF262154 GYS262154:GZB262154 HIO262154:HIX262154 HSK262154:HST262154 ICG262154:ICP262154 IMC262154:IML262154 IVY262154:IWH262154 JFU262154:JGD262154 JPQ262154:JPZ262154 JZM262154:JZV262154 KJI262154:KJR262154 KTE262154:KTN262154 LDA262154:LDJ262154 LMW262154:LNF262154 LWS262154:LXB262154 MGO262154:MGX262154 MQK262154:MQT262154 NAG262154:NAP262154 NKC262154:NKL262154 NTY262154:NUH262154 ODU262154:OED262154 ONQ262154:ONZ262154 OXM262154:OXV262154 PHI262154:PHR262154 PRE262154:PRN262154 QBA262154:QBJ262154 QKW262154:QLF262154 QUS262154:QVB262154 REO262154:REX262154 ROK262154:ROT262154 RYG262154:RYP262154 SIC262154:SIL262154 SRY262154:SSH262154 TBU262154:TCD262154 TLQ262154:TLZ262154 TVM262154:TVV262154 UFI262154:UFR262154 UPE262154:UPN262154 UZA262154:UZJ262154 VIW262154:VJF262154 VSS262154:VTB262154 WCO262154:WCX262154 WMK262154:WMT262154 WWG262154:WWP262154 M327675:V327675 JU327690:KD327690 TQ327690:TZ327690 ADM327690:ADV327690 ANI327690:ANR327690 AXE327690:AXN327690 BHA327690:BHJ327690 BQW327690:BRF327690 CAS327690:CBB327690 CKO327690:CKX327690 CUK327690:CUT327690 DEG327690:DEP327690 DOC327690:DOL327690 DXY327690:DYH327690 EHU327690:EID327690 ERQ327690:ERZ327690 FBM327690:FBV327690 FLI327690:FLR327690 FVE327690:FVN327690 GFA327690:GFJ327690 GOW327690:GPF327690 GYS327690:GZB327690 HIO327690:HIX327690 HSK327690:HST327690 ICG327690:ICP327690 IMC327690:IML327690 IVY327690:IWH327690 JFU327690:JGD327690 JPQ327690:JPZ327690 JZM327690:JZV327690 KJI327690:KJR327690 KTE327690:KTN327690 LDA327690:LDJ327690 LMW327690:LNF327690 LWS327690:LXB327690 MGO327690:MGX327690 MQK327690:MQT327690 NAG327690:NAP327690 NKC327690:NKL327690 NTY327690:NUH327690 ODU327690:OED327690 ONQ327690:ONZ327690 OXM327690:OXV327690 PHI327690:PHR327690 PRE327690:PRN327690 QBA327690:QBJ327690 QKW327690:QLF327690 QUS327690:QVB327690 REO327690:REX327690 ROK327690:ROT327690 RYG327690:RYP327690 SIC327690:SIL327690 SRY327690:SSH327690 TBU327690:TCD327690 TLQ327690:TLZ327690 TVM327690:TVV327690 UFI327690:UFR327690 UPE327690:UPN327690 UZA327690:UZJ327690 VIW327690:VJF327690 VSS327690:VTB327690 WCO327690:WCX327690 WMK327690:WMT327690 WWG327690:WWP327690 M393211:V393211 JU393226:KD393226 TQ393226:TZ393226 ADM393226:ADV393226 ANI393226:ANR393226 AXE393226:AXN393226 BHA393226:BHJ393226 BQW393226:BRF393226 CAS393226:CBB393226 CKO393226:CKX393226 CUK393226:CUT393226 DEG393226:DEP393226 DOC393226:DOL393226 DXY393226:DYH393226 EHU393226:EID393226 ERQ393226:ERZ393226 FBM393226:FBV393226 FLI393226:FLR393226 FVE393226:FVN393226 GFA393226:GFJ393226 GOW393226:GPF393226 GYS393226:GZB393226 HIO393226:HIX393226 HSK393226:HST393226 ICG393226:ICP393226 IMC393226:IML393226 IVY393226:IWH393226 JFU393226:JGD393226 JPQ393226:JPZ393226 JZM393226:JZV393226 KJI393226:KJR393226 KTE393226:KTN393226 LDA393226:LDJ393226 LMW393226:LNF393226 LWS393226:LXB393226 MGO393226:MGX393226 MQK393226:MQT393226 NAG393226:NAP393226 NKC393226:NKL393226 NTY393226:NUH393226 ODU393226:OED393226 ONQ393226:ONZ393226 OXM393226:OXV393226 PHI393226:PHR393226 PRE393226:PRN393226 QBA393226:QBJ393226 QKW393226:QLF393226 QUS393226:QVB393226 REO393226:REX393226 ROK393226:ROT393226 RYG393226:RYP393226 SIC393226:SIL393226 SRY393226:SSH393226 TBU393226:TCD393226 TLQ393226:TLZ393226 TVM393226:TVV393226 UFI393226:UFR393226 UPE393226:UPN393226 UZA393226:UZJ393226 VIW393226:VJF393226 VSS393226:VTB393226 WCO393226:WCX393226 WMK393226:WMT393226 WWG393226:WWP393226 M458747:V458747 JU458762:KD458762 TQ458762:TZ458762 ADM458762:ADV458762 ANI458762:ANR458762 AXE458762:AXN458762 BHA458762:BHJ458762 BQW458762:BRF458762 CAS458762:CBB458762 CKO458762:CKX458762 CUK458762:CUT458762 DEG458762:DEP458762 DOC458762:DOL458762 DXY458762:DYH458762 EHU458762:EID458762 ERQ458762:ERZ458762 FBM458762:FBV458762 FLI458762:FLR458762 FVE458762:FVN458762 GFA458762:GFJ458762 GOW458762:GPF458762 GYS458762:GZB458762 HIO458762:HIX458762 HSK458762:HST458762 ICG458762:ICP458762 IMC458762:IML458762 IVY458762:IWH458762 JFU458762:JGD458762 JPQ458762:JPZ458762 JZM458762:JZV458762 KJI458762:KJR458762 KTE458762:KTN458762 LDA458762:LDJ458762 LMW458762:LNF458762 LWS458762:LXB458762 MGO458762:MGX458762 MQK458762:MQT458762 NAG458762:NAP458762 NKC458762:NKL458762 NTY458762:NUH458762 ODU458762:OED458762 ONQ458762:ONZ458762 OXM458762:OXV458762 PHI458762:PHR458762 PRE458762:PRN458762 QBA458762:QBJ458762 QKW458762:QLF458762 QUS458762:QVB458762 REO458762:REX458762 ROK458762:ROT458762 RYG458762:RYP458762 SIC458762:SIL458762 SRY458762:SSH458762 TBU458762:TCD458762 TLQ458762:TLZ458762 TVM458762:TVV458762 UFI458762:UFR458762 UPE458762:UPN458762 UZA458762:UZJ458762 VIW458762:VJF458762 VSS458762:VTB458762 WCO458762:WCX458762 WMK458762:WMT458762 WWG458762:WWP458762 M524283:V524283 JU524298:KD524298 TQ524298:TZ524298 ADM524298:ADV524298 ANI524298:ANR524298 AXE524298:AXN524298 BHA524298:BHJ524298 BQW524298:BRF524298 CAS524298:CBB524298 CKO524298:CKX524298 CUK524298:CUT524298 DEG524298:DEP524298 DOC524298:DOL524298 DXY524298:DYH524298 EHU524298:EID524298 ERQ524298:ERZ524298 FBM524298:FBV524298 FLI524298:FLR524298 FVE524298:FVN524298 GFA524298:GFJ524298 GOW524298:GPF524298 GYS524298:GZB524298 HIO524298:HIX524298 HSK524298:HST524298 ICG524298:ICP524298 IMC524298:IML524298 IVY524298:IWH524298 JFU524298:JGD524298 JPQ524298:JPZ524298 JZM524298:JZV524298 KJI524298:KJR524298 KTE524298:KTN524298 LDA524298:LDJ524298 LMW524298:LNF524298 LWS524298:LXB524298 MGO524298:MGX524298 MQK524298:MQT524298 NAG524298:NAP524298 NKC524298:NKL524298 NTY524298:NUH524298 ODU524298:OED524298 ONQ524298:ONZ524298 OXM524298:OXV524298 PHI524298:PHR524298 PRE524298:PRN524298 QBA524298:QBJ524298 QKW524298:QLF524298 QUS524298:QVB524298 REO524298:REX524298 ROK524298:ROT524298 RYG524298:RYP524298 SIC524298:SIL524298 SRY524298:SSH524298 TBU524298:TCD524298 TLQ524298:TLZ524298 TVM524298:TVV524298 UFI524298:UFR524298 UPE524298:UPN524298 UZA524298:UZJ524298 VIW524298:VJF524298 VSS524298:VTB524298 WCO524298:WCX524298 WMK524298:WMT524298 WWG524298:WWP524298 M589819:V589819 JU589834:KD589834 TQ589834:TZ589834 ADM589834:ADV589834 ANI589834:ANR589834 AXE589834:AXN589834 BHA589834:BHJ589834 BQW589834:BRF589834 CAS589834:CBB589834 CKO589834:CKX589834 CUK589834:CUT589834 DEG589834:DEP589834 DOC589834:DOL589834 DXY589834:DYH589834 EHU589834:EID589834 ERQ589834:ERZ589834 FBM589834:FBV589834 FLI589834:FLR589834 FVE589834:FVN589834 GFA589834:GFJ589834 GOW589834:GPF589834 GYS589834:GZB589834 HIO589834:HIX589834 HSK589834:HST589834 ICG589834:ICP589834 IMC589834:IML589834 IVY589834:IWH589834 JFU589834:JGD589834 JPQ589834:JPZ589834 JZM589834:JZV589834 KJI589834:KJR589834 KTE589834:KTN589834 LDA589834:LDJ589834 LMW589834:LNF589834 LWS589834:LXB589834 MGO589834:MGX589834 MQK589834:MQT589834 NAG589834:NAP589834 NKC589834:NKL589834 NTY589834:NUH589834 ODU589834:OED589834 ONQ589834:ONZ589834 OXM589834:OXV589834 PHI589834:PHR589834 PRE589834:PRN589834 QBA589834:QBJ589834 QKW589834:QLF589834 QUS589834:QVB589834 REO589834:REX589834 ROK589834:ROT589834 RYG589834:RYP589834 SIC589834:SIL589834 SRY589834:SSH589834 TBU589834:TCD589834 TLQ589834:TLZ589834 TVM589834:TVV589834 UFI589834:UFR589834 UPE589834:UPN589834 UZA589834:UZJ589834 VIW589834:VJF589834 VSS589834:VTB589834 WCO589834:WCX589834 WMK589834:WMT589834 WWG589834:WWP589834 M655355:V655355 JU655370:KD655370 TQ655370:TZ655370 ADM655370:ADV655370 ANI655370:ANR655370 AXE655370:AXN655370 BHA655370:BHJ655370 BQW655370:BRF655370 CAS655370:CBB655370 CKO655370:CKX655370 CUK655370:CUT655370 DEG655370:DEP655370 DOC655370:DOL655370 DXY655370:DYH655370 EHU655370:EID655370 ERQ655370:ERZ655370 FBM655370:FBV655370 FLI655370:FLR655370 FVE655370:FVN655370 GFA655370:GFJ655370 GOW655370:GPF655370 GYS655370:GZB655370 HIO655370:HIX655370 HSK655370:HST655370 ICG655370:ICP655370 IMC655370:IML655370 IVY655370:IWH655370 JFU655370:JGD655370 JPQ655370:JPZ655370 JZM655370:JZV655370 KJI655370:KJR655370 KTE655370:KTN655370 LDA655370:LDJ655370 LMW655370:LNF655370 LWS655370:LXB655370 MGO655370:MGX655370 MQK655370:MQT655370 NAG655370:NAP655370 NKC655370:NKL655370 NTY655370:NUH655370 ODU655370:OED655370 ONQ655370:ONZ655370 OXM655370:OXV655370 PHI655370:PHR655370 PRE655370:PRN655370 QBA655370:QBJ655370 QKW655370:QLF655370 QUS655370:QVB655370 REO655370:REX655370 ROK655370:ROT655370 RYG655370:RYP655370 SIC655370:SIL655370 SRY655370:SSH655370 TBU655370:TCD655370 TLQ655370:TLZ655370 TVM655370:TVV655370 UFI655370:UFR655370 UPE655370:UPN655370 UZA655370:UZJ655370 VIW655370:VJF655370 VSS655370:VTB655370 WCO655370:WCX655370 WMK655370:WMT655370 WWG655370:WWP655370 M720891:V720891 JU720906:KD720906 TQ720906:TZ720906 ADM720906:ADV720906 ANI720906:ANR720906 AXE720906:AXN720906 BHA720906:BHJ720906 BQW720906:BRF720906 CAS720906:CBB720906 CKO720906:CKX720906 CUK720906:CUT720906 DEG720906:DEP720906 DOC720906:DOL720906 DXY720906:DYH720906 EHU720906:EID720906 ERQ720906:ERZ720906 FBM720906:FBV720906 FLI720906:FLR720906 FVE720906:FVN720906 GFA720906:GFJ720906 GOW720906:GPF720906 GYS720906:GZB720906 HIO720906:HIX720906 HSK720906:HST720906 ICG720906:ICP720906 IMC720906:IML720906 IVY720906:IWH720906 JFU720906:JGD720906 JPQ720906:JPZ720906 JZM720906:JZV720906 KJI720906:KJR720906 KTE720906:KTN720906 LDA720906:LDJ720906 LMW720906:LNF720906 LWS720906:LXB720906 MGO720906:MGX720906 MQK720906:MQT720906 NAG720906:NAP720906 NKC720906:NKL720906 NTY720906:NUH720906 ODU720906:OED720906 ONQ720906:ONZ720906 OXM720906:OXV720906 PHI720906:PHR720906 PRE720906:PRN720906 QBA720906:QBJ720906 QKW720906:QLF720906 QUS720906:QVB720906 REO720906:REX720906 ROK720906:ROT720906 RYG720906:RYP720906 SIC720906:SIL720906 SRY720906:SSH720906 TBU720906:TCD720906 TLQ720906:TLZ720906 TVM720906:TVV720906 UFI720906:UFR720906 UPE720906:UPN720906 UZA720906:UZJ720906 VIW720906:VJF720906 VSS720906:VTB720906 WCO720906:WCX720906 WMK720906:WMT720906 WWG720906:WWP720906 M786427:V786427 JU786442:KD786442 TQ786442:TZ786442 ADM786442:ADV786442 ANI786442:ANR786442 AXE786442:AXN786442 BHA786442:BHJ786442 BQW786442:BRF786442 CAS786442:CBB786442 CKO786442:CKX786442 CUK786442:CUT786442 DEG786442:DEP786442 DOC786442:DOL786442 DXY786442:DYH786442 EHU786442:EID786442 ERQ786442:ERZ786442 FBM786442:FBV786442 FLI786442:FLR786442 FVE786442:FVN786442 GFA786442:GFJ786442 GOW786442:GPF786442 GYS786442:GZB786442 HIO786442:HIX786442 HSK786442:HST786442 ICG786442:ICP786442 IMC786442:IML786442 IVY786442:IWH786442 JFU786442:JGD786442 JPQ786442:JPZ786442 JZM786442:JZV786442 KJI786442:KJR786442 KTE786442:KTN786442 LDA786442:LDJ786442 LMW786442:LNF786442 LWS786442:LXB786442 MGO786442:MGX786442 MQK786442:MQT786442 NAG786442:NAP786442 NKC786442:NKL786442 NTY786442:NUH786442 ODU786442:OED786442 ONQ786442:ONZ786442 OXM786442:OXV786442 PHI786442:PHR786442 PRE786442:PRN786442 QBA786442:QBJ786442 QKW786442:QLF786442 QUS786442:QVB786442 REO786442:REX786442 ROK786442:ROT786442 RYG786442:RYP786442 SIC786442:SIL786442 SRY786442:SSH786442 TBU786442:TCD786442 TLQ786442:TLZ786442 TVM786442:TVV786442 UFI786442:UFR786442 UPE786442:UPN786442 UZA786442:UZJ786442 VIW786442:VJF786442 VSS786442:VTB786442 WCO786442:WCX786442 WMK786442:WMT786442 WWG786442:WWP786442 M851963:V851963 JU851978:KD851978 TQ851978:TZ851978 ADM851978:ADV851978 ANI851978:ANR851978 AXE851978:AXN851978 BHA851978:BHJ851978 BQW851978:BRF851978 CAS851978:CBB851978 CKO851978:CKX851978 CUK851978:CUT851978 DEG851978:DEP851978 DOC851978:DOL851978 DXY851978:DYH851978 EHU851978:EID851978 ERQ851978:ERZ851978 FBM851978:FBV851978 FLI851978:FLR851978 FVE851978:FVN851978 GFA851978:GFJ851978 GOW851978:GPF851978 GYS851978:GZB851978 HIO851978:HIX851978 HSK851978:HST851978 ICG851978:ICP851978 IMC851978:IML851978 IVY851978:IWH851978 JFU851978:JGD851978 JPQ851978:JPZ851978 JZM851978:JZV851978 KJI851978:KJR851978 KTE851978:KTN851978 LDA851978:LDJ851978 LMW851978:LNF851978 LWS851978:LXB851978 MGO851978:MGX851978 MQK851978:MQT851978 NAG851978:NAP851978 NKC851978:NKL851978 NTY851978:NUH851978 ODU851978:OED851978 ONQ851978:ONZ851978 OXM851978:OXV851978 PHI851978:PHR851978 PRE851978:PRN851978 QBA851978:QBJ851978 QKW851978:QLF851978 QUS851978:QVB851978 REO851978:REX851978 ROK851978:ROT851978 RYG851978:RYP851978 SIC851978:SIL851978 SRY851978:SSH851978 TBU851978:TCD851978 TLQ851978:TLZ851978 TVM851978:TVV851978 UFI851978:UFR851978 UPE851978:UPN851978 UZA851978:UZJ851978 VIW851978:VJF851978 VSS851978:VTB851978 WCO851978:WCX851978 WMK851978:WMT851978 WWG851978:WWP851978 M917499:V917499 JU917514:KD917514 TQ917514:TZ917514 ADM917514:ADV917514 ANI917514:ANR917514 AXE917514:AXN917514 BHA917514:BHJ917514 BQW917514:BRF917514 CAS917514:CBB917514 CKO917514:CKX917514 CUK917514:CUT917514 DEG917514:DEP917514 DOC917514:DOL917514 DXY917514:DYH917514 EHU917514:EID917514 ERQ917514:ERZ917514 FBM917514:FBV917514 FLI917514:FLR917514 FVE917514:FVN917514 GFA917514:GFJ917514 GOW917514:GPF917514 GYS917514:GZB917514 HIO917514:HIX917514 HSK917514:HST917514 ICG917514:ICP917514 IMC917514:IML917514 IVY917514:IWH917514 JFU917514:JGD917514 JPQ917514:JPZ917514 JZM917514:JZV917514 KJI917514:KJR917514 KTE917514:KTN917514 LDA917514:LDJ917514 LMW917514:LNF917514 LWS917514:LXB917514 MGO917514:MGX917514 MQK917514:MQT917514 NAG917514:NAP917514 NKC917514:NKL917514 NTY917514:NUH917514 ODU917514:OED917514 ONQ917514:ONZ917514 OXM917514:OXV917514 PHI917514:PHR917514 PRE917514:PRN917514 QBA917514:QBJ917514 QKW917514:QLF917514 QUS917514:QVB917514 REO917514:REX917514 ROK917514:ROT917514 RYG917514:RYP917514 SIC917514:SIL917514 SRY917514:SSH917514 TBU917514:TCD917514 TLQ917514:TLZ917514 TVM917514:TVV917514 UFI917514:UFR917514 UPE917514:UPN917514 UZA917514:UZJ917514 VIW917514:VJF917514 VSS917514:VTB917514 WCO917514:WCX917514 WMK917514:WMT917514 WWG917514:WWP917514 M983035:V983035 JU983050:KD983050 TQ983050:TZ983050 ADM983050:ADV983050 ANI983050:ANR983050 AXE983050:AXN983050 BHA983050:BHJ983050 BQW983050:BRF983050 CAS983050:CBB983050 CKO983050:CKX983050 CUK983050:CUT983050 DEG983050:DEP983050 DOC983050:DOL983050 DXY983050:DYH983050 EHU983050:EID983050 ERQ983050:ERZ983050 FBM983050:FBV983050 FLI983050:FLR983050 FVE983050:FVN983050 GFA983050:GFJ983050 GOW983050:GPF983050 GYS983050:GZB983050 HIO983050:HIX983050 HSK983050:HST983050 ICG983050:ICP983050 IMC983050:IML983050 IVY983050:IWH983050 JFU983050:JGD983050 JPQ983050:JPZ983050 JZM983050:JZV983050 KJI983050:KJR983050 KTE983050:KTN983050 LDA983050:LDJ983050 LMW983050:LNF983050 LWS983050:LXB983050 MGO983050:MGX983050 MQK983050:MQT983050 NAG983050:NAP983050 NKC983050:NKL983050 NTY983050:NUH983050 ODU983050:OED983050 ONQ983050:ONZ983050 OXM983050:OXV983050 PHI983050:PHR983050 PRE983050:PRN983050 QBA983050:QBJ983050 QKW983050:QLF983050 QUS983050:QVB983050 REO983050:REX983050 ROK983050:ROT983050 RYG983050:RYP983050 SIC983050:SIL983050 SRY983050:SSH983050 TBU983050:TCD983050 TLQ983050:TLZ983050 TVM983050:TVV983050 UFI983050:UFR983050 UPE983050:UPN983050 UZA983050:UZJ983050 VIW983050:VJF983050 VSS983050:VTB983050 WCO983050:WCX983050 WMK983050:WMT983050 WWG983050:WWP983050" xr:uid="{A00B3107-D565-47FF-8D03-69A99E5F7335}"/>
    <dataValidation type="list" allowBlank="1" showInputMessage="1" showErrorMessage="1" prompt="就学の場をドロップダウンリストから選択してください。" sqref="WWG983022:WWK983022 M65506:Q65506 JU65521:JY65521 TQ65521:TU65521 ADM65521:ADQ65521 ANI65521:ANM65521 AXE65521:AXI65521 BHA65521:BHE65521 BQW65521:BRA65521 CAS65521:CAW65521 CKO65521:CKS65521 CUK65521:CUO65521 DEG65521:DEK65521 DOC65521:DOG65521 DXY65521:DYC65521 EHU65521:EHY65521 ERQ65521:ERU65521 FBM65521:FBQ65521 FLI65521:FLM65521 FVE65521:FVI65521 GFA65521:GFE65521 GOW65521:GPA65521 GYS65521:GYW65521 HIO65521:HIS65521 HSK65521:HSO65521 ICG65521:ICK65521 IMC65521:IMG65521 IVY65521:IWC65521 JFU65521:JFY65521 JPQ65521:JPU65521 JZM65521:JZQ65521 KJI65521:KJM65521 KTE65521:KTI65521 LDA65521:LDE65521 LMW65521:LNA65521 LWS65521:LWW65521 MGO65521:MGS65521 MQK65521:MQO65521 NAG65521:NAK65521 NKC65521:NKG65521 NTY65521:NUC65521 ODU65521:ODY65521 ONQ65521:ONU65521 OXM65521:OXQ65521 PHI65521:PHM65521 PRE65521:PRI65521 QBA65521:QBE65521 QKW65521:QLA65521 QUS65521:QUW65521 REO65521:RES65521 ROK65521:ROO65521 RYG65521:RYK65521 SIC65521:SIG65521 SRY65521:SSC65521 TBU65521:TBY65521 TLQ65521:TLU65521 TVM65521:TVQ65521 UFI65521:UFM65521 UPE65521:UPI65521 UZA65521:UZE65521 VIW65521:VJA65521 VSS65521:VSW65521 WCO65521:WCS65521 WMK65521:WMO65521 WWG65521:WWK65521 M131042:Q131042 JU131057:JY131057 TQ131057:TU131057 ADM131057:ADQ131057 ANI131057:ANM131057 AXE131057:AXI131057 BHA131057:BHE131057 BQW131057:BRA131057 CAS131057:CAW131057 CKO131057:CKS131057 CUK131057:CUO131057 DEG131057:DEK131057 DOC131057:DOG131057 DXY131057:DYC131057 EHU131057:EHY131057 ERQ131057:ERU131057 FBM131057:FBQ131057 FLI131057:FLM131057 FVE131057:FVI131057 GFA131057:GFE131057 GOW131057:GPA131057 GYS131057:GYW131057 HIO131057:HIS131057 HSK131057:HSO131057 ICG131057:ICK131057 IMC131057:IMG131057 IVY131057:IWC131057 JFU131057:JFY131057 JPQ131057:JPU131057 JZM131057:JZQ131057 KJI131057:KJM131057 KTE131057:KTI131057 LDA131057:LDE131057 LMW131057:LNA131057 LWS131057:LWW131057 MGO131057:MGS131057 MQK131057:MQO131057 NAG131057:NAK131057 NKC131057:NKG131057 NTY131057:NUC131057 ODU131057:ODY131057 ONQ131057:ONU131057 OXM131057:OXQ131057 PHI131057:PHM131057 PRE131057:PRI131057 QBA131057:QBE131057 QKW131057:QLA131057 QUS131057:QUW131057 REO131057:RES131057 ROK131057:ROO131057 RYG131057:RYK131057 SIC131057:SIG131057 SRY131057:SSC131057 TBU131057:TBY131057 TLQ131057:TLU131057 TVM131057:TVQ131057 UFI131057:UFM131057 UPE131057:UPI131057 UZA131057:UZE131057 VIW131057:VJA131057 VSS131057:VSW131057 WCO131057:WCS131057 WMK131057:WMO131057 WWG131057:WWK131057 M196578:Q196578 JU196593:JY196593 TQ196593:TU196593 ADM196593:ADQ196593 ANI196593:ANM196593 AXE196593:AXI196593 BHA196593:BHE196593 BQW196593:BRA196593 CAS196593:CAW196593 CKO196593:CKS196593 CUK196593:CUO196593 DEG196593:DEK196593 DOC196593:DOG196593 DXY196593:DYC196593 EHU196593:EHY196593 ERQ196593:ERU196593 FBM196593:FBQ196593 FLI196593:FLM196593 FVE196593:FVI196593 GFA196593:GFE196593 GOW196593:GPA196593 GYS196593:GYW196593 HIO196593:HIS196593 HSK196593:HSO196593 ICG196593:ICK196593 IMC196593:IMG196593 IVY196593:IWC196593 JFU196593:JFY196593 JPQ196593:JPU196593 JZM196593:JZQ196593 KJI196593:KJM196593 KTE196593:KTI196593 LDA196593:LDE196593 LMW196593:LNA196593 LWS196593:LWW196593 MGO196593:MGS196593 MQK196593:MQO196593 NAG196593:NAK196593 NKC196593:NKG196593 NTY196593:NUC196593 ODU196593:ODY196593 ONQ196593:ONU196593 OXM196593:OXQ196593 PHI196593:PHM196593 PRE196593:PRI196593 QBA196593:QBE196593 QKW196593:QLA196593 QUS196593:QUW196593 REO196593:RES196593 ROK196593:ROO196593 RYG196593:RYK196593 SIC196593:SIG196593 SRY196593:SSC196593 TBU196593:TBY196593 TLQ196593:TLU196593 TVM196593:TVQ196593 UFI196593:UFM196593 UPE196593:UPI196593 UZA196593:UZE196593 VIW196593:VJA196593 VSS196593:VSW196593 WCO196593:WCS196593 WMK196593:WMO196593 WWG196593:WWK196593 M262114:Q262114 JU262129:JY262129 TQ262129:TU262129 ADM262129:ADQ262129 ANI262129:ANM262129 AXE262129:AXI262129 BHA262129:BHE262129 BQW262129:BRA262129 CAS262129:CAW262129 CKO262129:CKS262129 CUK262129:CUO262129 DEG262129:DEK262129 DOC262129:DOG262129 DXY262129:DYC262129 EHU262129:EHY262129 ERQ262129:ERU262129 FBM262129:FBQ262129 FLI262129:FLM262129 FVE262129:FVI262129 GFA262129:GFE262129 GOW262129:GPA262129 GYS262129:GYW262129 HIO262129:HIS262129 HSK262129:HSO262129 ICG262129:ICK262129 IMC262129:IMG262129 IVY262129:IWC262129 JFU262129:JFY262129 JPQ262129:JPU262129 JZM262129:JZQ262129 KJI262129:KJM262129 KTE262129:KTI262129 LDA262129:LDE262129 LMW262129:LNA262129 LWS262129:LWW262129 MGO262129:MGS262129 MQK262129:MQO262129 NAG262129:NAK262129 NKC262129:NKG262129 NTY262129:NUC262129 ODU262129:ODY262129 ONQ262129:ONU262129 OXM262129:OXQ262129 PHI262129:PHM262129 PRE262129:PRI262129 QBA262129:QBE262129 QKW262129:QLA262129 QUS262129:QUW262129 REO262129:RES262129 ROK262129:ROO262129 RYG262129:RYK262129 SIC262129:SIG262129 SRY262129:SSC262129 TBU262129:TBY262129 TLQ262129:TLU262129 TVM262129:TVQ262129 UFI262129:UFM262129 UPE262129:UPI262129 UZA262129:UZE262129 VIW262129:VJA262129 VSS262129:VSW262129 WCO262129:WCS262129 WMK262129:WMO262129 WWG262129:WWK262129 M327650:Q327650 JU327665:JY327665 TQ327665:TU327665 ADM327665:ADQ327665 ANI327665:ANM327665 AXE327665:AXI327665 BHA327665:BHE327665 BQW327665:BRA327665 CAS327665:CAW327665 CKO327665:CKS327665 CUK327665:CUO327665 DEG327665:DEK327665 DOC327665:DOG327665 DXY327665:DYC327665 EHU327665:EHY327665 ERQ327665:ERU327665 FBM327665:FBQ327665 FLI327665:FLM327665 FVE327665:FVI327665 GFA327665:GFE327665 GOW327665:GPA327665 GYS327665:GYW327665 HIO327665:HIS327665 HSK327665:HSO327665 ICG327665:ICK327665 IMC327665:IMG327665 IVY327665:IWC327665 JFU327665:JFY327665 JPQ327665:JPU327665 JZM327665:JZQ327665 KJI327665:KJM327665 KTE327665:KTI327665 LDA327665:LDE327665 LMW327665:LNA327665 LWS327665:LWW327665 MGO327665:MGS327665 MQK327665:MQO327665 NAG327665:NAK327665 NKC327665:NKG327665 NTY327665:NUC327665 ODU327665:ODY327665 ONQ327665:ONU327665 OXM327665:OXQ327665 PHI327665:PHM327665 PRE327665:PRI327665 QBA327665:QBE327665 QKW327665:QLA327665 QUS327665:QUW327665 REO327665:RES327665 ROK327665:ROO327665 RYG327665:RYK327665 SIC327665:SIG327665 SRY327665:SSC327665 TBU327665:TBY327665 TLQ327665:TLU327665 TVM327665:TVQ327665 UFI327665:UFM327665 UPE327665:UPI327665 UZA327665:UZE327665 VIW327665:VJA327665 VSS327665:VSW327665 WCO327665:WCS327665 WMK327665:WMO327665 WWG327665:WWK327665 M393186:Q393186 JU393201:JY393201 TQ393201:TU393201 ADM393201:ADQ393201 ANI393201:ANM393201 AXE393201:AXI393201 BHA393201:BHE393201 BQW393201:BRA393201 CAS393201:CAW393201 CKO393201:CKS393201 CUK393201:CUO393201 DEG393201:DEK393201 DOC393201:DOG393201 DXY393201:DYC393201 EHU393201:EHY393201 ERQ393201:ERU393201 FBM393201:FBQ393201 FLI393201:FLM393201 FVE393201:FVI393201 GFA393201:GFE393201 GOW393201:GPA393201 GYS393201:GYW393201 HIO393201:HIS393201 HSK393201:HSO393201 ICG393201:ICK393201 IMC393201:IMG393201 IVY393201:IWC393201 JFU393201:JFY393201 JPQ393201:JPU393201 JZM393201:JZQ393201 KJI393201:KJM393201 KTE393201:KTI393201 LDA393201:LDE393201 LMW393201:LNA393201 LWS393201:LWW393201 MGO393201:MGS393201 MQK393201:MQO393201 NAG393201:NAK393201 NKC393201:NKG393201 NTY393201:NUC393201 ODU393201:ODY393201 ONQ393201:ONU393201 OXM393201:OXQ393201 PHI393201:PHM393201 PRE393201:PRI393201 QBA393201:QBE393201 QKW393201:QLA393201 QUS393201:QUW393201 REO393201:RES393201 ROK393201:ROO393201 RYG393201:RYK393201 SIC393201:SIG393201 SRY393201:SSC393201 TBU393201:TBY393201 TLQ393201:TLU393201 TVM393201:TVQ393201 UFI393201:UFM393201 UPE393201:UPI393201 UZA393201:UZE393201 VIW393201:VJA393201 VSS393201:VSW393201 WCO393201:WCS393201 WMK393201:WMO393201 WWG393201:WWK393201 M458722:Q458722 JU458737:JY458737 TQ458737:TU458737 ADM458737:ADQ458737 ANI458737:ANM458737 AXE458737:AXI458737 BHA458737:BHE458737 BQW458737:BRA458737 CAS458737:CAW458737 CKO458737:CKS458737 CUK458737:CUO458737 DEG458737:DEK458737 DOC458737:DOG458737 DXY458737:DYC458737 EHU458737:EHY458737 ERQ458737:ERU458737 FBM458737:FBQ458737 FLI458737:FLM458737 FVE458737:FVI458737 GFA458737:GFE458737 GOW458737:GPA458737 GYS458737:GYW458737 HIO458737:HIS458737 HSK458737:HSO458737 ICG458737:ICK458737 IMC458737:IMG458737 IVY458737:IWC458737 JFU458737:JFY458737 JPQ458737:JPU458737 JZM458737:JZQ458737 KJI458737:KJM458737 KTE458737:KTI458737 LDA458737:LDE458737 LMW458737:LNA458737 LWS458737:LWW458737 MGO458737:MGS458737 MQK458737:MQO458737 NAG458737:NAK458737 NKC458737:NKG458737 NTY458737:NUC458737 ODU458737:ODY458737 ONQ458737:ONU458737 OXM458737:OXQ458737 PHI458737:PHM458737 PRE458737:PRI458737 QBA458737:QBE458737 QKW458737:QLA458737 QUS458737:QUW458737 REO458737:RES458737 ROK458737:ROO458737 RYG458737:RYK458737 SIC458737:SIG458737 SRY458737:SSC458737 TBU458737:TBY458737 TLQ458737:TLU458737 TVM458737:TVQ458737 UFI458737:UFM458737 UPE458737:UPI458737 UZA458737:UZE458737 VIW458737:VJA458737 VSS458737:VSW458737 WCO458737:WCS458737 WMK458737:WMO458737 WWG458737:WWK458737 M524258:Q524258 JU524273:JY524273 TQ524273:TU524273 ADM524273:ADQ524273 ANI524273:ANM524273 AXE524273:AXI524273 BHA524273:BHE524273 BQW524273:BRA524273 CAS524273:CAW524273 CKO524273:CKS524273 CUK524273:CUO524273 DEG524273:DEK524273 DOC524273:DOG524273 DXY524273:DYC524273 EHU524273:EHY524273 ERQ524273:ERU524273 FBM524273:FBQ524273 FLI524273:FLM524273 FVE524273:FVI524273 GFA524273:GFE524273 GOW524273:GPA524273 GYS524273:GYW524273 HIO524273:HIS524273 HSK524273:HSO524273 ICG524273:ICK524273 IMC524273:IMG524273 IVY524273:IWC524273 JFU524273:JFY524273 JPQ524273:JPU524273 JZM524273:JZQ524273 KJI524273:KJM524273 KTE524273:KTI524273 LDA524273:LDE524273 LMW524273:LNA524273 LWS524273:LWW524273 MGO524273:MGS524273 MQK524273:MQO524273 NAG524273:NAK524273 NKC524273:NKG524273 NTY524273:NUC524273 ODU524273:ODY524273 ONQ524273:ONU524273 OXM524273:OXQ524273 PHI524273:PHM524273 PRE524273:PRI524273 QBA524273:QBE524273 QKW524273:QLA524273 QUS524273:QUW524273 REO524273:RES524273 ROK524273:ROO524273 RYG524273:RYK524273 SIC524273:SIG524273 SRY524273:SSC524273 TBU524273:TBY524273 TLQ524273:TLU524273 TVM524273:TVQ524273 UFI524273:UFM524273 UPE524273:UPI524273 UZA524273:UZE524273 VIW524273:VJA524273 VSS524273:VSW524273 WCO524273:WCS524273 WMK524273:WMO524273 WWG524273:WWK524273 M589794:Q589794 JU589809:JY589809 TQ589809:TU589809 ADM589809:ADQ589809 ANI589809:ANM589809 AXE589809:AXI589809 BHA589809:BHE589809 BQW589809:BRA589809 CAS589809:CAW589809 CKO589809:CKS589809 CUK589809:CUO589809 DEG589809:DEK589809 DOC589809:DOG589809 DXY589809:DYC589809 EHU589809:EHY589809 ERQ589809:ERU589809 FBM589809:FBQ589809 FLI589809:FLM589809 FVE589809:FVI589809 GFA589809:GFE589809 GOW589809:GPA589809 GYS589809:GYW589809 HIO589809:HIS589809 HSK589809:HSO589809 ICG589809:ICK589809 IMC589809:IMG589809 IVY589809:IWC589809 JFU589809:JFY589809 JPQ589809:JPU589809 JZM589809:JZQ589809 KJI589809:KJM589809 KTE589809:KTI589809 LDA589809:LDE589809 LMW589809:LNA589809 LWS589809:LWW589809 MGO589809:MGS589809 MQK589809:MQO589809 NAG589809:NAK589809 NKC589809:NKG589809 NTY589809:NUC589809 ODU589809:ODY589809 ONQ589809:ONU589809 OXM589809:OXQ589809 PHI589809:PHM589809 PRE589809:PRI589809 QBA589809:QBE589809 QKW589809:QLA589809 QUS589809:QUW589809 REO589809:RES589809 ROK589809:ROO589809 RYG589809:RYK589809 SIC589809:SIG589809 SRY589809:SSC589809 TBU589809:TBY589809 TLQ589809:TLU589809 TVM589809:TVQ589809 UFI589809:UFM589809 UPE589809:UPI589809 UZA589809:UZE589809 VIW589809:VJA589809 VSS589809:VSW589809 WCO589809:WCS589809 WMK589809:WMO589809 WWG589809:WWK589809 M655330:Q655330 JU655345:JY655345 TQ655345:TU655345 ADM655345:ADQ655345 ANI655345:ANM655345 AXE655345:AXI655345 BHA655345:BHE655345 BQW655345:BRA655345 CAS655345:CAW655345 CKO655345:CKS655345 CUK655345:CUO655345 DEG655345:DEK655345 DOC655345:DOG655345 DXY655345:DYC655345 EHU655345:EHY655345 ERQ655345:ERU655345 FBM655345:FBQ655345 FLI655345:FLM655345 FVE655345:FVI655345 GFA655345:GFE655345 GOW655345:GPA655345 GYS655345:GYW655345 HIO655345:HIS655345 HSK655345:HSO655345 ICG655345:ICK655345 IMC655345:IMG655345 IVY655345:IWC655345 JFU655345:JFY655345 JPQ655345:JPU655345 JZM655345:JZQ655345 KJI655345:KJM655345 KTE655345:KTI655345 LDA655345:LDE655345 LMW655345:LNA655345 LWS655345:LWW655345 MGO655345:MGS655345 MQK655345:MQO655345 NAG655345:NAK655345 NKC655345:NKG655345 NTY655345:NUC655345 ODU655345:ODY655345 ONQ655345:ONU655345 OXM655345:OXQ655345 PHI655345:PHM655345 PRE655345:PRI655345 QBA655345:QBE655345 QKW655345:QLA655345 QUS655345:QUW655345 REO655345:RES655345 ROK655345:ROO655345 RYG655345:RYK655345 SIC655345:SIG655345 SRY655345:SSC655345 TBU655345:TBY655345 TLQ655345:TLU655345 TVM655345:TVQ655345 UFI655345:UFM655345 UPE655345:UPI655345 UZA655345:UZE655345 VIW655345:VJA655345 VSS655345:VSW655345 WCO655345:WCS655345 WMK655345:WMO655345 WWG655345:WWK655345 M720866:Q720866 JU720881:JY720881 TQ720881:TU720881 ADM720881:ADQ720881 ANI720881:ANM720881 AXE720881:AXI720881 BHA720881:BHE720881 BQW720881:BRA720881 CAS720881:CAW720881 CKO720881:CKS720881 CUK720881:CUO720881 DEG720881:DEK720881 DOC720881:DOG720881 DXY720881:DYC720881 EHU720881:EHY720881 ERQ720881:ERU720881 FBM720881:FBQ720881 FLI720881:FLM720881 FVE720881:FVI720881 GFA720881:GFE720881 GOW720881:GPA720881 GYS720881:GYW720881 HIO720881:HIS720881 HSK720881:HSO720881 ICG720881:ICK720881 IMC720881:IMG720881 IVY720881:IWC720881 JFU720881:JFY720881 JPQ720881:JPU720881 JZM720881:JZQ720881 KJI720881:KJM720881 KTE720881:KTI720881 LDA720881:LDE720881 LMW720881:LNA720881 LWS720881:LWW720881 MGO720881:MGS720881 MQK720881:MQO720881 NAG720881:NAK720881 NKC720881:NKG720881 NTY720881:NUC720881 ODU720881:ODY720881 ONQ720881:ONU720881 OXM720881:OXQ720881 PHI720881:PHM720881 PRE720881:PRI720881 QBA720881:QBE720881 QKW720881:QLA720881 QUS720881:QUW720881 REO720881:RES720881 ROK720881:ROO720881 RYG720881:RYK720881 SIC720881:SIG720881 SRY720881:SSC720881 TBU720881:TBY720881 TLQ720881:TLU720881 TVM720881:TVQ720881 UFI720881:UFM720881 UPE720881:UPI720881 UZA720881:UZE720881 VIW720881:VJA720881 VSS720881:VSW720881 WCO720881:WCS720881 WMK720881:WMO720881 WWG720881:WWK720881 M786402:Q786402 JU786417:JY786417 TQ786417:TU786417 ADM786417:ADQ786417 ANI786417:ANM786417 AXE786417:AXI786417 BHA786417:BHE786417 BQW786417:BRA786417 CAS786417:CAW786417 CKO786417:CKS786417 CUK786417:CUO786417 DEG786417:DEK786417 DOC786417:DOG786417 DXY786417:DYC786417 EHU786417:EHY786417 ERQ786417:ERU786417 FBM786417:FBQ786417 FLI786417:FLM786417 FVE786417:FVI786417 GFA786417:GFE786417 GOW786417:GPA786417 GYS786417:GYW786417 HIO786417:HIS786417 HSK786417:HSO786417 ICG786417:ICK786417 IMC786417:IMG786417 IVY786417:IWC786417 JFU786417:JFY786417 JPQ786417:JPU786417 JZM786417:JZQ786417 KJI786417:KJM786417 KTE786417:KTI786417 LDA786417:LDE786417 LMW786417:LNA786417 LWS786417:LWW786417 MGO786417:MGS786417 MQK786417:MQO786417 NAG786417:NAK786417 NKC786417:NKG786417 NTY786417:NUC786417 ODU786417:ODY786417 ONQ786417:ONU786417 OXM786417:OXQ786417 PHI786417:PHM786417 PRE786417:PRI786417 QBA786417:QBE786417 QKW786417:QLA786417 QUS786417:QUW786417 REO786417:RES786417 ROK786417:ROO786417 RYG786417:RYK786417 SIC786417:SIG786417 SRY786417:SSC786417 TBU786417:TBY786417 TLQ786417:TLU786417 TVM786417:TVQ786417 UFI786417:UFM786417 UPE786417:UPI786417 UZA786417:UZE786417 VIW786417:VJA786417 VSS786417:VSW786417 WCO786417:WCS786417 WMK786417:WMO786417 WWG786417:WWK786417 M851938:Q851938 JU851953:JY851953 TQ851953:TU851953 ADM851953:ADQ851953 ANI851953:ANM851953 AXE851953:AXI851953 BHA851953:BHE851953 BQW851953:BRA851953 CAS851953:CAW851953 CKO851953:CKS851953 CUK851953:CUO851953 DEG851953:DEK851953 DOC851953:DOG851953 DXY851953:DYC851953 EHU851953:EHY851953 ERQ851953:ERU851953 FBM851953:FBQ851953 FLI851953:FLM851953 FVE851953:FVI851953 GFA851953:GFE851953 GOW851953:GPA851953 GYS851953:GYW851953 HIO851953:HIS851953 HSK851953:HSO851953 ICG851953:ICK851953 IMC851953:IMG851953 IVY851953:IWC851953 JFU851953:JFY851953 JPQ851953:JPU851953 JZM851953:JZQ851953 KJI851953:KJM851953 KTE851953:KTI851953 LDA851953:LDE851953 LMW851953:LNA851953 LWS851953:LWW851953 MGO851953:MGS851953 MQK851953:MQO851953 NAG851953:NAK851953 NKC851953:NKG851953 NTY851953:NUC851953 ODU851953:ODY851953 ONQ851953:ONU851953 OXM851953:OXQ851953 PHI851953:PHM851953 PRE851953:PRI851953 QBA851953:QBE851953 QKW851953:QLA851953 QUS851953:QUW851953 REO851953:RES851953 ROK851953:ROO851953 RYG851953:RYK851953 SIC851953:SIG851953 SRY851953:SSC851953 TBU851953:TBY851953 TLQ851953:TLU851953 TVM851953:TVQ851953 UFI851953:UFM851953 UPE851953:UPI851953 UZA851953:UZE851953 VIW851953:VJA851953 VSS851953:VSW851953 WCO851953:WCS851953 WMK851953:WMO851953 WWG851953:WWK851953 M917474:Q917474 JU917489:JY917489 TQ917489:TU917489 ADM917489:ADQ917489 ANI917489:ANM917489 AXE917489:AXI917489 BHA917489:BHE917489 BQW917489:BRA917489 CAS917489:CAW917489 CKO917489:CKS917489 CUK917489:CUO917489 DEG917489:DEK917489 DOC917489:DOG917489 DXY917489:DYC917489 EHU917489:EHY917489 ERQ917489:ERU917489 FBM917489:FBQ917489 FLI917489:FLM917489 FVE917489:FVI917489 GFA917489:GFE917489 GOW917489:GPA917489 GYS917489:GYW917489 HIO917489:HIS917489 HSK917489:HSO917489 ICG917489:ICK917489 IMC917489:IMG917489 IVY917489:IWC917489 JFU917489:JFY917489 JPQ917489:JPU917489 JZM917489:JZQ917489 KJI917489:KJM917489 KTE917489:KTI917489 LDA917489:LDE917489 LMW917489:LNA917489 LWS917489:LWW917489 MGO917489:MGS917489 MQK917489:MQO917489 NAG917489:NAK917489 NKC917489:NKG917489 NTY917489:NUC917489 ODU917489:ODY917489 ONQ917489:ONU917489 OXM917489:OXQ917489 PHI917489:PHM917489 PRE917489:PRI917489 QBA917489:QBE917489 QKW917489:QLA917489 QUS917489:QUW917489 REO917489:RES917489 ROK917489:ROO917489 RYG917489:RYK917489 SIC917489:SIG917489 SRY917489:SSC917489 TBU917489:TBY917489 TLQ917489:TLU917489 TVM917489:TVQ917489 UFI917489:UFM917489 UPE917489:UPI917489 UZA917489:UZE917489 VIW917489:VJA917489 VSS917489:VSW917489 WCO917489:WCS917489 WMK917489:WMO917489 WWG917489:WWK917489 M983010:Q983010 JU983025:JY983025 TQ983025:TU983025 ADM983025:ADQ983025 ANI983025:ANM983025 AXE983025:AXI983025 BHA983025:BHE983025 BQW983025:BRA983025 CAS983025:CAW983025 CKO983025:CKS983025 CUK983025:CUO983025 DEG983025:DEK983025 DOC983025:DOG983025 DXY983025:DYC983025 EHU983025:EHY983025 ERQ983025:ERU983025 FBM983025:FBQ983025 FLI983025:FLM983025 FVE983025:FVI983025 GFA983025:GFE983025 GOW983025:GPA983025 GYS983025:GYW983025 HIO983025:HIS983025 HSK983025:HSO983025 ICG983025:ICK983025 IMC983025:IMG983025 IVY983025:IWC983025 JFU983025:JFY983025 JPQ983025:JPU983025 JZM983025:JZQ983025 KJI983025:KJM983025 KTE983025:KTI983025 LDA983025:LDE983025 LMW983025:LNA983025 LWS983025:LWW983025 MGO983025:MGS983025 MQK983025:MQO983025 NAG983025:NAK983025 NKC983025:NKG983025 NTY983025:NUC983025 ODU983025:ODY983025 ONQ983025:ONU983025 OXM983025:OXQ983025 PHI983025:PHM983025 PRE983025:PRI983025 QBA983025:QBE983025 QKW983025:QLA983025 QUS983025:QUW983025 REO983025:RES983025 ROK983025:ROO983025 RYG983025:RYK983025 SIC983025:SIG983025 SRY983025:SSC983025 TBU983025:TBY983025 TLQ983025:TLU983025 TVM983025:TVQ983025 UFI983025:UFM983025 UPE983025:UPI983025 UZA983025:UZE983025 VIW983025:VJA983025 VSS983025:VSW983025 WCO983025:WCS983025 WMK983025:WMO983025 WWG983025:WWK983025 JU6:JY6 TQ6:TU6 ADM6:ADQ6 ANI6:ANM6 AXE6:AXI6 BHA6:BHE6 BQW6:BRA6 CAS6:CAW6 CKO6:CKS6 CUK6:CUO6 DEG6:DEK6 DOC6:DOG6 DXY6:DYC6 EHU6:EHY6 ERQ6:ERU6 FBM6:FBQ6 FLI6:FLM6 FVE6:FVI6 GFA6:GFE6 GOW6:GPA6 GYS6:GYW6 HIO6:HIS6 HSK6:HSO6 ICG6:ICK6 IMC6:IMG6 IVY6:IWC6 JFU6:JFY6 JPQ6:JPU6 JZM6:JZQ6 KJI6:KJM6 KTE6:KTI6 LDA6:LDE6 LMW6:LNA6 LWS6:LWW6 MGO6:MGS6 MQK6:MQO6 NAG6:NAK6 NKC6:NKG6 NTY6:NUC6 ODU6:ODY6 ONQ6:ONU6 OXM6:OXQ6 PHI6:PHM6 PRE6:PRI6 QBA6:QBE6 QKW6:QLA6 QUS6:QUW6 REO6:RES6 ROK6:ROO6 RYG6:RYK6 SIC6:SIG6 SRY6:SSC6 TBU6:TBY6 TLQ6:TLU6 TVM6:TVQ6 UFI6:UFM6 UPE6:UPI6 UZA6:UZE6 VIW6:VJA6 VSS6:VSW6 WCO6:WCS6 WMK6:WMO6 WWG6:WWK6 M65503:Q65503 JU65518:JY65518 TQ65518:TU65518 ADM65518:ADQ65518 ANI65518:ANM65518 AXE65518:AXI65518 BHA65518:BHE65518 BQW65518:BRA65518 CAS65518:CAW65518 CKO65518:CKS65518 CUK65518:CUO65518 DEG65518:DEK65518 DOC65518:DOG65518 DXY65518:DYC65518 EHU65518:EHY65518 ERQ65518:ERU65518 FBM65518:FBQ65518 FLI65518:FLM65518 FVE65518:FVI65518 GFA65518:GFE65518 GOW65518:GPA65518 GYS65518:GYW65518 HIO65518:HIS65518 HSK65518:HSO65518 ICG65518:ICK65518 IMC65518:IMG65518 IVY65518:IWC65518 JFU65518:JFY65518 JPQ65518:JPU65518 JZM65518:JZQ65518 KJI65518:KJM65518 KTE65518:KTI65518 LDA65518:LDE65518 LMW65518:LNA65518 LWS65518:LWW65518 MGO65518:MGS65518 MQK65518:MQO65518 NAG65518:NAK65518 NKC65518:NKG65518 NTY65518:NUC65518 ODU65518:ODY65518 ONQ65518:ONU65518 OXM65518:OXQ65518 PHI65518:PHM65518 PRE65518:PRI65518 QBA65518:QBE65518 QKW65518:QLA65518 QUS65518:QUW65518 REO65518:RES65518 ROK65518:ROO65518 RYG65518:RYK65518 SIC65518:SIG65518 SRY65518:SSC65518 TBU65518:TBY65518 TLQ65518:TLU65518 TVM65518:TVQ65518 UFI65518:UFM65518 UPE65518:UPI65518 UZA65518:UZE65518 VIW65518:VJA65518 VSS65518:VSW65518 WCO65518:WCS65518 WMK65518:WMO65518 WWG65518:WWK65518 M131039:Q131039 JU131054:JY131054 TQ131054:TU131054 ADM131054:ADQ131054 ANI131054:ANM131054 AXE131054:AXI131054 BHA131054:BHE131054 BQW131054:BRA131054 CAS131054:CAW131054 CKO131054:CKS131054 CUK131054:CUO131054 DEG131054:DEK131054 DOC131054:DOG131054 DXY131054:DYC131054 EHU131054:EHY131054 ERQ131054:ERU131054 FBM131054:FBQ131054 FLI131054:FLM131054 FVE131054:FVI131054 GFA131054:GFE131054 GOW131054:GPA131054 GYS131054:GYW131054 HIO131054:HIS131054 HSK131054:HSO131054 ICG131054:ICK131054 IMC131054:IMG131054 IVY131054:IWC131054 JFU131054:JFY131054 JPQ131054:JPU131054 JZM131054:JZQ131054 KJI131054:KJM131054 KTE131054:KTI131054 LDA131054:LDE131054 LMW131054:LNA131054 LWS131054:LWW131054 MGO131054:MGS131054 MQK131054:MQO131054 NAG131054:NAK131054 NKC131054:NKG131054 NTY131054:NUC131054 ODU131054:ODY131054 ONQ131054:ONU131054 OXM131054:OXQ131054 PHI131054:PHM131054 PRE131054:PRI131054 QBA131054:QBE131054 QKW131054:QLA131054 QUS131054:QUW131054 REO131054:RES131054 ROK131054:ROO131054 RYG131054:RYK131054 SIC131054:SIG131054 SRY131054:SSC131054 TBU131054:TBY131054 TLQ131054:TLU131054 TVM131054:TVQ131054 UFI131054:UFM131054 UPE131054:UPI131054 UZA131054:UZE131054 VIW131054:VJA131054 VSS131054:VSW131054 WCO131054:WCS131054 WMK131054:WMO131054 WWG131054:WWK131054 M196575:Q196575 JU196590:JY196590 TQ196590:TU196590 ADM196590:ADQ196590 ANI196590:ANM196590 AXE196590:AXI196590 BHA196590:BHE196590 BQW196590:BRA196590 CAS196590:CAW196590 CKO196590:CKS196590 CUK196590:CUO196590 DEG196590:DEK196590 DOC196590:DOG196590 DXY196590:DYC196590 EHU196590:EHY196590 ERQ196590:ERU196590 FBM196590:FBQ196590 FLI196590:FLM196590 FVE196590:FVI196590 GFA196590:GFE196590 GOW196590:GPA196590 GYS196590:GYW196590 HIO196590:HIS196590 HSK196590:HSO196590 ICG196590:ICK196590 IMC196590:IMG196590 IVY196590:IWC196590 JFU196590:JFY196590 JPQ196590:JPU196590 JZM196590:JZQ196590 KJI196590:KJM196590 KTE196590:KTI196590 LDA196590:LDE196590 LMW196590:LNA196590 LWS196590:LWW196590 MGO196590:MGS196590 MQK196590:MQO196590 NAG196590:NAK196590 NKC196590:NKG196590 NTY196590:NUC196590 ODU196590:ODY196590 ONQ196590:ONU196590 OXM196590:OXQ196590 PHI196590:PHM196590 PRE196590:PRI196590 QBA196590:QBE196590 QKW196590:QLA196590 QUS196590:QUW196590 REO196590:RES196590 ROK196590:ROO196590 RYG196590:RYK196590 SIC196590:SIG196590 SRY196590:SSC196590 TBU196590:TBY196590 TLQ196590:TLU196590 TVM196590:TVQ196590 UFI196590:UFM196590 UPE196590:UPI196590 UZA196590:UZE196590 VIW196590:VJA196590 VSS196590:VSW196590 WCO196590:WCS196590 WMK196590:WMO196590 WWG196590:WWK196590 M262111:Q262111 JU262126:JY262126 TQ262126:TU262126 ADM262126:ADQ262126 ANI262126:ANM262126 AXE262126:AXI262126 BHA262126:BHE262126 BQW262126:BRA262126 CAS262126:CAW262126 CKO262126:CKS262126 CUK262126:CUO262126 DEG262126:DEK262126 DOC262126:DOG262126 DXY262126:DYC262126 EHU262126:EHY262126 ERQ262126:ERU262126 FBM262126:FBQ262126 FLI262126:FLM262126 FVE262126:FVI262126 GFA262126:GFE262126 GOW262126:GPA262126 GYS262126:GYW262126 HIO262126:HIS262126 HSK262126:HSO262126 ICG262126:ICK262126 IMC262126:IMG262126 IVY262126:IWC262126 JFU262126:JFY262126 JPQ262126:JPU262126 JZM262126:JZQ262126 KJI262126:KJM262126 KTE262126:KTI262126 LDA262126:LDE262126 LMW262126:LNA262126 LWS262126:LWW262126 MGO262126:MGS262126 MQK262126:MQO262126 NAG262126:NAK262126 NKC262126:NKG262126 NTY262126:NUC262126 ODU262126:ODY262126 ONQ262126:ONU262126 OXM262126:OXQ262126 PHI262126:PHM262126 PRE262126:PRI262126 QBA262126:QBE262126 QKW262126:QLA262126 QUS262126:QUW262126 REO262126:RES262126 ROK262126:ROO262126 RYG262126:RYK262126 SIC262126:SIG262126 SRY262126:SSC262126 TBU262126:TBY262126 TLQ262126:TLU262126 TVM262126:TVQ262126 UFI262126:UFM262126 UPE262126:UPI262126 UZA262126:UZE262126 VIW262126:VJA262126 VSS262126:VSW262126 WCO262126:WCS262126 WMK262126:WMO262126 WWG262126:WWK262126 M327647:Q327647 JU327662:JY327662 TQ327662:TU327662 ADM327662:ADQ327662 ANI327662:ANM327662 AXE327662:AXI327662 BHA327662:BHE327662 BQW327662:BRA327662 CAS327662:CAW327662 CKO327662:CKS327662 CUK327662:CUO327662 DEG327662:DEK327662 DOC327662:DOG327662 DXY327662:DYC327662 EHU327662:EHY327662 ERQ327662:ERU327662 FBM327662:FBQ327662 FLI327662:FLM327662 FVE327662:FVI327662 GFA327662:GFE327662 GOW327662:GPA327662 GYS327662:GYW327662 HIO327662:HIS327662 HSK327662:HSO327662 ICG327662:ICK327662 IMC327662:IMG327662 IVY327662:IWC327662 JFU327662:JFY327662 JPQ327662:JPU327662 JZM327662:JZQ327662 KJI327662:KJM327662 KTE327662:KTI327662 LDA327662:LDE327662 LMW327662:LNA327662 LWS327662:LWW327662 MGO327662:MGS327662 MQK327662:MQO327662 NAG327662:NAK327662 NKC327662:NKG327662 NTY327662:NUC327662 ODU327662:ODY327662 ONQ327662:ONU327662 OXM327662:OXQ327662 PHI327662:PHM327662 PRE327662:PRI327662 QBA327662:QBE327662 QKW327662:QLA327662 QUS327662:QUW327662 REO327662:RES327662 ROK327662:ROO327662 RYG327662:RYK327662 SIC327662:SIG327662 SRY327662:SSC327662 TBU327662:TBY327662 TLQ327662:TLU327662 TVM327662:TVQ327662 UFI327662:UFM327662 UPE327662:UPI327662 UZA327662:UZE327662 VIW327662:VJA327662 VSS327662:VSW327662 WCO327662:WCS327662 WMK327662:WMO327662 WWG327662:WWK327662 M393183:Q393183 JU393198:JY393198 TQ393198:TU393198 ADM393198:ADQ393198 ANI393198:ANM393198 AXE393198:AXI393198 BHA393198:BHE393198 BQW393198:BRA393198 CAS393198:CAW393198 CKO393198:CKS393198 CUK393198:CUO393198 DEG393198:DEK393198 DOC393198:DOG393198 DXY393198:DYC393198 EHU393198:EHY393198 ERQ393198:ERU393198 FBM393198:FBQ393198 FLI393198:FLM393198 FVE393198:FVI393198 GFA393198:GFE393198 GOW393198:GPA393198 GYS393198:GYW393198 HIO393198:HIS393198 HSK393198:HSO393198 ICG393198:ICK393198 IMC393198:IMG393198 IVY393198:IWC393198 JFU393198:JFY393198 JPQ393198:JPU393198 JZM393198:JZQ393198 KJI393198:KJM393198 KTE393198:KTI393198 LDA393198:LDE393198 LMW393198:LNA393198 LWS393198:LWW393198 MGO393198:MGS393198 MQK393198:MQO393198 NAG393198:NAK393198 NKC393198:NKG393198 NTY393198:NUC393198 ODU393198:ODY393198 ONQ393198:ONU393198 OXM393198:OXQ393198 PHI393198:PHM393198 PRE393198:PRI393198 QBA393198:QBE393198 QKW393198:QLA393198 QUS393198:QUW393198 REO393198:RES393198 ROK393198:ROO393198 RYG393198:RYK393198 SIC393198:SIG393198 SRY393198:SSC393198 TBU393198:TBY393198 TLQ393198:TLU393198 TVM393198:TVQ393198 UFI393198:UFM393198 UPE393198:UPI393198 UZA393198:UZE393198 VIW393198:VJA393198 VSS393198:VSW393198 WCO393198:WCS393198 WMK393198:WMO393198 WWG393198:WWK393198 M458719:Q458719 JU458734:JY458734 TQ458734:TU458734 ADM458734:ADQ458734 ANI458734:ANM458734 AXE458734:AXI458734 BHA458734:BHE458734 BQW458734:BRA458734 CAS458734:CAW458734 CKO458734:CKS458734 CUK458734:CUO458734 DEG458734:DEK458734 DOC458734:DOG458734 DXY458734:DYC458734 EHU458734:EHY458734 ERQ458734:ERU458734 FBM458734:FBQ458734 FLI458734:FLM458734 FVE458734:FVI458734 GFA458734:GFE458734 GOW458734:GPA458734 GYS458734:GYW458734 HIO458734:HIS458734 HSK458734:HSO458734 ICG458734:ICK458734 IMC458734:IMG458734 IVY458734:IWC458734 JFU458734:JFY458734 JPQ458734:JPU458734 JZM458734:JZQ458734 KJI458734:KJM458734 KTE458734:KTI458734 LDA458734:LDE458734 LMW458734:LNA458734 LWS458734:LWW458734 MGO458734:MGS458734 MQK458734:MQO458734 NAG458734:NAK458734 NKC458734:NKG458734 NTY458734:NUC458734 ODU458734:ODY458734 ONQ458734:ONU458734 OXM458734:OXQ458734 PHI458734:PHM458734 PRE458734:PRI458734 QBA458734:QBE458734 QKW458734:QLA458734 QUS458734:QUW458734 REO458734:RES458734 ROK458734:ROO458734 RYG458734:RYK458734 SIC458734:SIG458734 SRY458734:SSC458734 TBU458734:TBY458734 TLQ458734:TLU458734 TVM458734:TVQ458734 UFI458734:UFM458734 UPE458734:UPI458734 UZA458734:UZE458734 VIW458734:VJA458734 VSS458734:VSW458734 WCO458734:WCS458734 WMK458734:WMO458734 WWG458734:WWK458734 M524255:Q524255 JU524270:JY524270 TQ524270:TU524270 ADM524270:ADQ524270 ANI524270:ANM524270 AXE524270:AXI524270 BHA524270:BHE524270 BQW524270:BRA524270 CAS524270:CAW524270 CKO524270:CKS524270 CUK524270:CUO524270 DEG524270:DEK524270 DOC524270:DOG524270 DXY524270:DYC524270 EHU524270:EHY524270 ERQ524270:ERU524270 FBM524270:FBQ524270 FLI524270:FLM524270 FVE524270:FVI524270 GFA524270:GFE524270 GOW524270:GPA524270 GYS524270:GYW524270 HIO524270:HIS524270 HSK524270:HSO524270 ICG524270:ICK524270 IMC524270:IMG524270 IVY524270:IWC524270 JFU524270:JFY524270 JPQ524270:JPU524270 JZM524270:JZQ524270 KJI524270:KJM524270 KTE524270:KTI524270 LDA524270:LDE524270 LMW524270:LNA524270 LWS524270:LWW524270 MGO524270:MGS524270 MQK524270:MQO524270 NAG524270:NAK524270 NKC524270:NKG524270 NTY524270:NUC524270 ODU524270:ODY524270 ONQ524270:ONU524270 OXM524270:OXQ524270 PHI524270:PHM524270 PRE524270:PRI524270 QBA524270:QBE524270 QKW524270:QLA524270 QUS524270:QUW524270 REO524270:RES524270 ROK524270:ROO524270 RYG524270:RYK524270 SIC524270:SIG524270 SRY524270:SSC524270 TBU524270:TBY524270 TLQ524270:TLU524270 TVM524270:TVQ524270 UFI524270:UFM524270 UPE524270:UPI524270 UZA524270:UZE524270 VIW524270:VJA524270 VSS524270:VSW524270 WCO524270:WCS524270 WMK524270:WMO524270 WWG524270:WWK524270 M589791:Q589791 JU589806:JY589806 TQ589806:TU589806 ADM589806:ADQ589806 ANI589806:ANM589806 AXE589806:AXI589806 BHA589806:BHE589806 BQW589806:BRA589806 CAS589806:CAW589806 CKO589806:CKS589806 CUK589806:CUO589806 DEG589806:DEK589806 DOC589806:DOG589806 DXY589806:DYC589806 EHU589806:EHY589806 ERQ589806:ERU589806 FBM589806:FBQ589806 FLI589806:FLM589806 FVE589806:FVI589806 GFA589806:GFE589806 GOW589806:GPA589806 GYS589806:GYW589806 HIO589806:HIS589806 HSK589806:HSO589806 ICG589806:ICK589806 IMC589806:IMG589806 IVY589806:IWC589806 JFU589806:JFY589806 JPQ589806:JPU589806 JZM589806:JZQ589806 KJI589806:KJM589806 KTE589806:KTI589806 LDA589806:LDE589806 LMW589806:LNA589806 LWS589806:LWW589806 MGO589806:MGS589806 MQK589806:MQO589806 NAG589806:NAK589806 NKC589806:NKG589806 NTY589806:NUC589806 ODU589806:ODY589806 ONQ589806:ONU589806 OXM589806:OXQ589806 PHI589806:PHM589806 PRE589806:PRI589806 QBA589806:QBE589806 QKW589806:QLA589806 QUS589806:QUW589806 REO589806:RES589806 ROK589806:ROO589806 RYG589806:RYK589806 SIC589806:SIG589806 SRY589806:SSC589806 TBU589806:TBY589806 TLQ589806:TLU589806 TVM589806:TVQ589806 UFI589806:UFM589806 UPE589806:UPI589806 UZA589806:UZE589806 VIW589806:VJA589806 VSS589806:VSW589806 WCO589806:WCS589806 WMK589806:WMO589806 WWG589806:WWK589806 M655327:Q655327 JU655342:JY655342 TQ655342:TU655342 ADM655342:ADQ655342 ANI655342:ANM655342 AXE655342:AXI655342 BHA655342:BHE655342 BQW655342:BRA655342 CAS655342:CAW655342 CKO655342:CKS655342 CUK655342:CUO655342 DEG655342:DEK655342 DOC655342:DOG655342 DXY655342:DYC655342 EHU655342:EHY655342 ERQ655342:ERU655342 FBM655342:FBQ655342 FLI655342:FLM655342 FVE655342:FVI655342 GFA655342:GFE655342 GOW655342:GPA655342 GYS655342:GYW655342 HIO655342:HIS655342 HSK655342:HSO655342 ICG655342:ICK655342 IMC655342:IMG655342 IVY655342:IWC655342 JFU655342:JFY655342 JPQ655342:JPU655342 JZM655342:JZQ655342 KJI655342:KJM655342 KTE655342:KTI655342 LDA655342:LDE655342 LMW655342:LNA655342 LWS655342:LWW655342 MGO655342:MGS655342 MQK655342:MQO655342 NAG655342:NAK655342 NKC655342:NKG655342 NTY655342:NUC655342 ODU655342:ODY655342 ONQ655342:ONU655342 OXM655342:OXQ655342 PHI655342:PHM655342 PRE655342:PRI655342 QBA655342:QBE655342 QKW655342:QLA655342 QUS655342:QUW655342 REO655342:RES655342 ROK655342:ROO655342 RYG655342:RYK655342 SIC655342:SIG655342 SRY655342:SSC655342 TBU655342:TBY655342 TLQ655342:TLU655342 TVM655342:TVQ655342 UFI655342:UFM655342 UPE655342:UPI655342 UZA655342:UZE655342 VIW655342:VJA655342 VSS655342:VSW655342 WCO655342:WCS655342 WMK655342:WMO655342 WWG655342:WWK655342 M720863:Q720863 JU720878:JY720878 TQ720878:TU720878 ADM720878:ADQ720878 ANI720878:ANM720878 AXE720878:AXI720878 BHA720878:BHE720878 BQW720878:BRA720878 CAS720878:CAW720878 CKO720878:CKS720878 CUK720878:CUO720878 DEG720878:DEK720878 DOC720878:DOG720878 DXY720878:DYC720878 EHU720878:EHY720878 ERQ720878:ERU720878 FBM720878:FBQ720878 FLI720878:FLM720878 FVE720878:FVI720878 GFA720878:GFE720878 GOW720878:GPA720878 GYS720878:GYW720878 HIO720878:HIS720878 HSK720878:HSO720878 ICG720878:ICK720878 IMC720878:IMG720878 IVY720878:IWC720878 JFU720878:JFY720878 JPQ720878:JPU720878 JZM720878:JZQ720878 KJI720878:KJM720878 KTE720878:KTI720878 LDA720878:LDE720878 LMW720878:LNA720878 LWS720878:LWW720878 MGO720878:MGS720878 MQK720878:MQO720878 NAG720878:NAK720878 NKC720878:NKG720878 NTY720878:NUC720878 ODU720878:ODY720878 ONQ720878:ONU720878 OXM720878:OXQ720878 PHI720878:PHM720878 PRE720878:PRI720878 QBA720878:QBE720878 QKW720878:QLA720878 QUS720878:QUW720878 REO720878:RES720878 ROK720878:ROO720878 RYG720878:RYK720878 SIC720878:SIG720878 SRY720878:SSC720878 TBU720878:TBY720878 TLQ720878:TLU720878 TVM720878:TVQ720878 UFI720878:UFM720878 UPE720878:UPI720878 UZA720878:UZE720878 VIW720878:VJA720878 VSS720878:VSW720878 WCO720878:WCS720878 WMK720878:WMO720878 WWG720878:WWK720878 M786399:Q786399 JU786414:JY786414 TQ786414:TU786414 ADM786414:ADQ786414 ANI786414:ANM786414 AXE786414:AXI786414 BHA786414:BHE786414 BQW786414:BRA786414 CAS786414:CAW786414 CKO786414:CKS786414 CUK786414:CUO786414 DEG786414:DEK786414 DOC786414:DOG786414 DXY786414:DYC786414 EHU786414:EHY786414 ERQ786414:ERU786414 FBM786414:FBQ786414 FLI786414:FLM786414 FVE786414:FVI786414 GFA786414:GFE786414 GOW786414:GPA786414 GYS786414:GYW786414 HIO786414:HIS786414 HSK786414:HSO786414 ICG786414:ICK786414 IMC786414:IMG786414 IVY786414:IWC786414 JFU786414:JFY786414 JPQ786414:JPU786414 JZM786414:JZQ786414 KJI786414:KJM786414 KTE786414:KTI786414 LDA786414:LDE786414 LMW786414:LNA786414 LWS786414:LWW786414 MGO786414:MGS786414 MQK786414:MQO786414 NAG786414:NAK786414 NKC786414:NKG786414 NTY786414:NUC786414 ODU786414:ODY786414 ONQ786414:ONU786414 OXM786414:OXQ786414 PHI786414:PHM786414 PRE786414:PRI786414 QBA786414:QBE786414 QKW786414:QLA786414 QUS786414:QUW786414 REO786414:RES786414 ROK786414:ROO786414 RYG786414:RYK786414 SIC786414:SIG786414 SRY786414:SSC786414 TBU786414:TBY786414 TLQ786414:TLU786414 TVM786414:TVQ786414 UFI786414:UFM786414 UPE786414:UPI786414 UZA786414:UZE786414 VIW786414:VJA786414 VSS786414:VSW786414 WCO786414:WCS786414 WMK786414:WMO786414 WWG786414:WWK786414 M851935:Q851935 JU851950:JY851950 TQ851950:TU851950 ADM851950:ADQ851950 ANI851950:ANM851950 AXE851950:AXI851950 BHA851950:BHE851950 BQW851950:BRA851950 CAS851950:CAW851950 CKO851950:CKS851950 CUK851950:CUO851950 DEG851950:DEK851950 DOC851950:DOG851950 DXY851950:DYC851950 EHU851950:EHY851950 ERQ851950:ERU851950 FBM851950:FBQ851950 FLI851950:FLM851950 FVE851950:FVI851950 GFA851950:GFE851950 GOW851950:GPA851950 GYS851950:GYW851950 HIO851950:HIS851950 HSK851950:HSO851950 ICG851950:ICK851950 IMC851950:IMG851950 IVY851950:IWC851950 JFU851950:JFY851950 JPQ851950:JPU851950 JZM851950:JZQ851950 KJI851950:KJM851950 KTE851950:KTI851950 LDA851950:LDE851950 LMW851950:LNA851950 LWS851950:LWW851950 MGO851950:MGS851950 MQK851950:MQO851950 NAG851950:NAK851950 NKC851950:NKG851950 NTY851950:NUC851950 ODU851950:ODY851950 ONQ851950:ONU851950 OXM851950:OXQ851950 PHI851950:PHM851950 PRE851950:PRI851950 QBA851950:QBE851950 QKW851950:QLA851950 QUS851950:QUW851950 REO851950:RES851950 ROK851950:ROO851950 RYG851950:RYK851950 SIC851950:SIG851950 SRY851950:SSC851950 TBU851950:TBY851950 TLQ851950:TLU851950 TVM851950:TVQ851950 UFI851950:UFM851950 UPE851950:UPI851950 UZA851950:UZE851950 VIW851950:VJA851950 VSS851950:VSW851950 WCO851950:WCS851950 WMK851950:WMO851950 WWG851950:WWK851950 M917471:Q917471 JU917486:JY917486 TQ917486:TU917486 ADM917486:ADQ917486 ANI917486:ANM917486 AXE917486:AXI917486 BHA917486:BHE917486 BQW917486:BRA917486 CAS917486:CAW917486 CKO917486:CKS917486 CUK917486:CUO917486 DEG917486:DEK917486 DOC917486:DOG917486 DXY917486:DYC917486 EHU917486:EHY917486 ERQ917486:ERU917486 FBM917486:FBQ917486 FLI917486:FLM917486 FVE917486:FVI917486 GFA917486:GFE917486 GOW917486:GPA917486 GYS917486:GYW917486 HIO917486:HIS917486 HSK917486:HSO917486 ICG917486:ICK917486 IMC917486:IMG917486 IVY917486:IWC917486 JFU917486:JFY917486 JPQ917486:JPU917486 JZM917486:JZQ917486 KJI917486:KJM917486 KTE917486:KTI917486 LDA917486:LDE917486 LMW917486:LNA917486 LWS917486:LWW917486 MGO917486:MGS917486 MQK917486:MQO917486 NAG917486:NAK917486 NKC917486:NKG917486 NTY917486:NUC917486 ODU917486:ODY917486 ONQ917486:ONU917486 OXM917486:OXQ917486 PHI917486:PHM917486 PRE917486:PRI917486 QBA917486:QBE917486 QKW917486:QLA917486 QUS917486:QUW917486 REO917486:RES917486 ROK917486:ROO917486 RYG917486:RYK917486 SIC917486:SIG917486 SRY917486:SSC917486 TBU917486:TBY917486 TLQ917486:TLU917486 TVM917486:TVQ917486 UFI917486:UFM917486 UPE917486:UPI917486 UZA917486:UZE917486 VIW917486:VJA917486 VSS917486:VSW917486 WCO917486:WCS917486 WMK917486:WMO917486 WWG917486:WWK917486 M983007:Q983007 JU983022:JY983022 TQ983022:TU983022 ADM983022:ADQ983022 ANI983022:ANM983022 AXE983022:AXI983022 BHA983022:BHE983022 BQW983022:BRA983022 CAS983022:CAW983022 CKO983022:CKS983022 CUK983022:CUO983022 DEG983022:DEK983022 DOC983022:DOG983022 DXY983022:DYC983022 EHU983022:EHY983022 ERQ983022:ERU983022 FBM983022:FBQ983022 FLI983022:FLM983022 FVE983022:FVI983022 GFA983022:GFE983022 GOW983022:GPA983022 GYS983022:GYW983022 HIO983022:HIS983022 HSK983022:HSO983022 ICG983022:ICK983022 IMC983022:IMG983022 IVY983022:IWC983022 JFU983022:JFY983022 JPQ983022:JPU983022 JZM983022:JZQ983022 KJI983022:KJM983022 KTE983022:KTI983022 LDA983022:LDE983022 LMW983022:LNA983022 LWS983022:LWW983022 MGO983022:MGS983022 MQK983022:MQO983022 NAG983022:NAK983022 NKC983022:NKG983022 NTY983022:NUC983022 ODU983022:ODY983022 ONQ983022:ONU983022 OXM983022:OXQ983022 PHI983022:PHM983022 PRE983022:PRI983022 QBA983022:QBE983022 QKW983022:QLA983022 QUS983022:QUW983022 REO983022:RES983022 ROK983022:ROO983022 RYG983022:RYK983022 SIC983022:SIG983022 SRY983022:SSC983022 TBU983022:TBY983022 TLQ983022:TLU983022 TVM983022:TVQ983022 UFI983022:UFM983022 UPE983022:UPI983022 UZA983022:UZE983022 VIW983022:VJA983022 VSS983022:VSW983022 WCO983022:WCS983022 WMK983022:WMO983022" xr:uid="{BE1E84A8-021C-448A-B1BB-83D79FE23445}">
      <formula1>$AL$3:$AL$9</formula1>
    </dataValidation>
    <dataValidation type="list" allowBlank="1" showInputMessage="1" showErrorMessage="1" sqref="WWG983026:WWK983026 JU7:JY8 WMK983026:WMO983026 WCO983026:WCS983026 VSS983026:VSW983026 VIW983026:VJA983026 UZA983026:UZE983026 UPE983026:UPI983026 UFI983026:UFM983026 TVM983026:TVQ983026 TLQ983026:TLU983026 TBU983026:TBY983026 SRY983026:SSC983026 SIC983026:SIG983026 RYG983026:RYK983026 ROK983026:ROO983026 REO983026:RES983026 QUS983026:QUW983026 QKW983026:QLA983026 QBA983026:QBE983026 PRE983026:PRI983026 PHI983026:PHM983026 OXM983026:OXQ983026 ONQ983026:ONU983026 ODU983026:ODY983026 NTY983026:NUC983026 NKC983026:NKG983026 NAG983026:NAK983026 MQK983026:MQO983026 MGO983026:MGS983026 LWS983026:LWW983026 LMW983026:LNA983026 LDA983026:LDE983026 KTE983026:KTI983026 KJI983026:KJM983026 JZM983026:JZQ983026 JPQ983026:JPU983026 JFU983026:JFY983026 IVY983026:IWC983026 IMC983026:IMG983026 ICG983026:ICK983026 HSK983026:HSO983026 HIO983026:HIS983026 GYS983026:GYW983026 GOW983026:GPA983026 GFA983026:GFE983026 FVE983026:FVI983026 FLI983026:FLM983026 FBM983026:FBQ983026 ERQ983026:ERU983026 EHU983026:EHY983026 DXY983026:DYC983026 DOC983026:DOG983026 DEG983026:DEK983026 CUK983026:CUO983026 CKO983026:CKS983026 CAS983026:CAW983026 BQW983026:BRA983026 BHA983026:BHE983026 AXE983026:AXI983026 ANI983026:ANM983026 ADM983026:ADQ983026 TQ983026:TU983026 JU983026:JY983026 M983011:Q983011 WWG917490:WWK917490 WMK917490:WMO917490 WCO917490:WCS917490 VSS917490:VSW917490 VIW917490:VJA917490 UZA917490:UZE917490 UPE917490:UPI917490 UFI917490:UFM917490 TVM917490:TVQ917490 TLQ917490:TLU917490 TBU917490:TBY917490 SRY917490:SSC917490 SIC917490:SIG917490 RYG917490:RYK917490 ROK917490:ROO917490 REO917490:RES917490 QUS917490:QUW917490 QKW917490:QLA917490 QBA917490:QBE917490 PRE917490:PRI917490 PHI917490:PHM917490 OXM917490:OXQ917490 ONQ917490:ONU917490 ODU917490:ODY917490 NTY917490:NUC917490 NKC917490:NKG917490 NAG917490:NAK917490 MQK917490:MQO917490 MGO917490:MGS917490 LWS917490:LWW917490 LMW917490:LNA917490 LDA917490:LDE917490 KTE917490:KTI917490 KJI917490:KJM917490 JZM917490:JZQ917490 JPQ917490:JPU917490 JFU917490:JFY917490 IVY917490:IWC917490 IMC917490:IMG917490 ICG917490:ICK917490 HSK917490:HSO917490 HIO917490:HIS917490 GYS917490:GYW917490 GOW917490:GPA917490 GFA917490:GFE917490 FVE917490:FVI917490 FLI917490:FLM917490 FBM917490:FBQ917490 ERQ917490:ERU917490 EHU917490:EHY917490 DXY917490:DYC917490 DOC917490:DOG917490 DEG917490:DEK917490 CUK917490:CUO917490 CKO917490:CKS917490 CAS917490:CAW917490 BQW917490:BRA917490 BHA917490:BHE917490 AXE917490:AXI917490 ANI917490:ANM917490 ADM917490:ADQ917490 TQ917490:TU917490 JU917490:JY917490 M917475:Q917475 WWG851954:WWK851954 WMK851954:WMO851954 WCO851954:WCS851954 VSS851954:VSW851954 VIW851954:VJA851954 UZA851954:UZE851954 UPE851954:UPI851954 UFI851954:UFM851954 TVM851954:TVQ851954 TLQ851954:TLU851954 TBU851954:TBY851954 SRY851954:SSC851954 SIC851954:SIG851954 RYG851954:RYK851954 ROK851954:ROO851954 REO851954:RES851954 QUS851954:QUW851954 QKW851954:QLA851954 QBA851954:QBE851954 PRE851954:PRI851954 PHI851954:PHM851954 OXM851954:OXQ851954 ONQ851954:ONU851954 ODU851954:ODY851954 NTY851954:NUC851954 NKC851954:NKG851954 NAG851954:NAK851954 MQK851954:MQO851954 MGO851954:MGS851954 LWS851954:LWW851954 LMW851954:LNA851954 LDA851954:LDE851954 KTE851954:KTI851954 KJI851954:KJM851954 JZM851954:JZQ851954 JPQ851954:JPU851954 JFU851954:JFY851954 IVY851954:IWC851954 IMC851954:IMG851954 ICG851954:ICK851954 HSK851954:HSO851954 HIO851954:HIS851954 GYS851954:GYW851954 GOW851954:GPA851954 GFA851954:GFE851954 FVE851954:FVI851954 FLI851954:FLM851954 FBM851954:FBQ851954 ERQ851954:ERU851954 EHU851954:EHY851954 DXY851954:DYC851954 DOC851954:DOG851954 DEG851954:DEK851954 CUK851954:CUO851954 CKO851954:CKS851954 CAS851954:CAW851954 BQW851954:BRA851954 BHA851954:BHE851954 AXE851954:AXI851954 ANI851954:ANM851954 ADM851954:ADQ851954 TQ851954:TU851954 JU851954:JY851954 M851939:Q851939 WWG786418:WWK786418 WMK786418:WMO786418 WCO786418:WCS786418 VSS786418:VSW786418 VIW786418:VJA786418 UZA786418:UZE786418 UPE786418:UPI786418 UFI786418:UFM786418 TVM786418:TVQ786418 TLQ786418:TLU786418 TBU786418:TBY786418 SRY786418:SSC786418 SIC786418:SIG786418 RYG786418:RYK786418 ROK786418:ROO786418 REO786418:RES786418 QUS786418:QUW786418 QKW786418:QLA786418 QBA786418:QBE786418 PRE786418:PRI786418 PHI786418:PHM786418 OXM786418:OXQ786418 ONQ786418:ONU786418 ODU786418:ODY786418 NTY786418:NUC786418 NKC786418:NKG786418 NAG786418:NAK786418 MQK786418:MQO786418 MGO786418:MGS786418 LWS786418:LWW786418 LMW786418:LNA786418 LDA786418:LDE786418 KTE786418:KTI786418 KJI786418:KJM786418 JZM786418:JZQ786418 JPQ786418:JPU786418 JFU786418:JFY786418 IVY786418:IWC786418 IMC786418:IMG786418 ICG786418:ICK786418 HSK786418:HSO786418 HIO786418:HIS786418 GYS786418:GYW786418 GOW786418:GPA786418 GFA786418:GFE786418 FVE786418:FVI786418 FLI786418:FLM786418 FBM786418:FBQ786418 ERQ786418:ERU786418 EHU786418:EHY786418 DXY786418:DYC786418 DOC786418:DOG786418 DEG786418:DEK786418 CUK786418:CUO786418 CKO786418:CKS786418 CAS786418:CAW786418 BQW786418:BRA786418 BHA786418:BHE786418 AXE786418:AXI786418 ANI786418:ANM786418 ADM786418:ADQ786418 TQ786418:TU786418 JU786418:JY786418 M786403:Q786403 WWG720882:WWK720882 WMK720882:WMO720882 WCO720882:WCS720882 VSS720882:VSW720882 VIW720882:VJA720882 UZA720882:UZE720882 UPE720882:UPI720882 UFI720882:UFM720882 TVM720882:TVQ720882 TLQ720882:TLU720882 TBU720882:TBY720882 SRY720882:SSC720882 SIC720882:SIG720882 RYG720882:RYK720882 ROK720882:ROO720882 REO720882:RES720882 QUS720882:QUW720882 QKW720882:QLA720882 QBA720882:QBE720882 PRE720882:PRI720882 PHI720882:PHM720882 OXM720882:OXQ720882 ONQ720882:ONU720882 ODU720882:ODY720882 NTY720882:NUC720882 NKC720882:NKG720882 NAG720882:NAK720882 MQK720882:MQO720882 MGO720882:MGS720882 LWS720882:LWW720882 LMW720882:LNA720882 LDA720882:LDE720882 KTE720882:KTI720882 KJI720882:KJM720882 JZM720882:JZQ720882 JPQ720882:JPU720882 JFU720882:JFY720882 IVY720882:IWC720882 IMC720882:IMG720882 ICG720882:ICK720882 HSK720882:HSO720882 HIO720882:HIS720882 GYS720882:GYW720882 GOW720882:GPA720882 GFA720882:GFE720882 FVE720882:FVI720882 FLI720882:FLM720882 FBM720882:FBQ720882 ERQ720882:ERU720882 EHU720882:EHY720882 DXY720882:DYC720882 DOC720882:DOG720882 DEG720882:DEK720882 CUK720882:CUO720882 CKO720882:CKS720882 CAS720882:CAW720882 BQW720882:BRA720882 BHA720882:BHE720882 AXE720882:AXI720882 ANI720882:ANM720882 ADM720882:ADQ720882 TQ720882:TU720882 JU720882:JY720882 M720867:Q720867 WWG655346:WWK655346 WMK655346:WMO655346 WCO655346:WCS655346 VSS655346:VSW655346 VIW655346:VJA655346 UZA655346:UZE655346 UPE655346:UPI655346 UFI655346:UFM655346 TVM655346:TVQ655346 TLQ655346:TLU655346 TBU655346:TBY655346 SRY655346:SSC655346 SIC655346:SIG655346 RYG655346:RYK655346 ROK655346:ROO655346 REO655346:RES655346 QUS655346:QUW655346 QKW655346:QLA655346 QBA655346:QBE655346 PRE655346:PRI655346 PHI655346:PHM655346 OXM655346:OXQ655346 ONQ655346:ONU655346 ODU655346:ODY655346 NTY655346:NUC655346 NKC655346:NKG655346 NAG655346:NAK655346 MQK655346:MQO655346 MGO655346:MGS655346 LWS655346:LWW655346 LMW655346:LNA655346 LDA655346:LDE655346 KTE655346:KTI655346 KJI655346:KJM655346 JZM655346:JZQ655346 JPQ655346:JPU655346 JFU655346:JFY655346 IVY655346:IWC655346 IMC655346:IMG655346 ICG655346:ICK655346 HSK655346:HSO655346 HIO655346:HIS655346 GYS655346:GYW655346 GOW655346:GPA655346 GFA655346:GFE655346 FVE655346:FVI655346 FLI655346:FLM655346 FBM655346:FBQ655346 ERQ655346:ERU655346 EHU655346:EHY655346 DXY655346:DYC655346 DOC655346:DOG655346 DEG655346:DEK655346 CUK655346:CUO655346 CKO655346:CKS655346 CAS655346:CAW655346 BQW655346:BRA655346 BHA655346:BHE655346 AXE655346:AXI655346 ANI655346:ANM655346 ADM655346:ADQ655346 TQ655346:TU655346 JU655346:JY655346 M655331:Q655331 WWG589810:WWK589810 WMK589810:WMO589810 WCO589810:WCS589810 VSS589810:VSW589810 VIW589810:VJA589810 UZA589810:UZE589810 UPE589810:UPI589810 UFI589810:UFM589810 TVM589810:TVQ589810 TLQ589810:TLU589810 TBU589810:TBY589810 SRY589810:SSC589810 SIC589810:SIG589810 RYG589810:RYK589810 ROK589810:ROO589810 REO589810:RES589810 QUS589810:QUW589810 QKW589810:QLA589810 QBA589810:QBE589810 PRE589810:PRI589810 PHI589810:PHM589810 OXM589810:OXQ589810 ONQ589810:ONU589810 ODU589810:ODY589810 NTY589810:NUC589810 NKC589810:NKG589810 NAG589810:NAK589810 MQK589810:MQO589810 MGO589810:MGS589810 LWS589810:LWW589810 LMW589810:LNA589810 LDA589810:LDE589810 KTE589810:KTI589810 KJI589810:KJM589810 JZM589810:JZQ589810 JPQ589810:JPU589810 JFU589810:JFY589810 IVY589810:IWC589810 IMC589810:IMG589810 ICG589810:ICK589810 HSK589810:HSO589810 HIO589810:HIS589810 GYS589810:GYW589810 GOW589810:GPA589810 GFA589810:GFE589810 FVE589810:FVI589810 FLI589810:FLM589810 FBM589810:FBQ589810 ERQ589810:ERU589810 EHU589810:EHY589810 DXY589810:DYC589810 DOC589810:DOG589810 DEG589810:DEK589810 CUK589810:CUO589810 CKO589810:CKS589810 CAS589810:CAW589810 BQW589810:BRA589810 BHA589810:BHE589810 AXE589810:AXI589810 ANI589810:ANM589810 ADM589810:ADQ589810 TQ589810:TU589810 JU589810:JY589810 M589795:Q589795 WWG524274:WWK524274 WMK524274:WMO524274 WCO524274:WCS524274 VSS524274:VSW524274 VIW524274:VJA524274 UZA524274:UZE524274 UPE524274:UPI524274 UFI524274:UFM524274 TVM524274:TVQ524274 TLQ524274:TLU524274 TBU524274:TBY524274 SRY524274:SSC524274 SIC524274:SIG524274 RYG524274:RYK524274 ROK524274:ROO524274 REO524274:RES524274 QUS524274:QUW524274 QKW524274:QLA524274 QBA524274:QBE524274 PRE524274:PRI524274 PHI524274:PHM524274 OXM524274:OXQ524274 ONQ524274:ONU524274 ODU524274:ODY524274 NTY524274:NUC524274 NKC524274:NKG524274 NAG524274:NAK524274 MQK524274:MQO524274 MGO524274:MGS524274 LWS524274:LWW524274 LMW524274:LNA524274 LDA524274:LDE524274 KTE524274:KTI524274 KJI524274:KJM524274 JZM524274:JZQ524274 JPQ524274:JPU524274 JFU524274:JFY524274 IVY524274:IWC524274 IMC524274:IMG524274 ICG524274:ICK524274 HSK524274:HSO524274 HIO524274:HIS524274 GYS524274:GYW524274 GOW524274:GPA524274 GFA524274:GFE524274 FVE524274:FVI524274 FLI524274:FLM524274 FBM524274:FBQ524274 ERQ524274:ERU524274 EHU524274:EHY524274 DXY524274:DYC524274 DOC524274:DOG524274 DEG524274:DEK524274 CUK524274:CUO524274 CKO524274:CKS524274 CAS524274:CAW524274 BQW524274:BRA524274 BHA524274:BHE524274 AXE524274:AXI524274 ANI524274:ANM524274 ADM524274:ADQ524274 TQ524274:TU524274 JU524274:JY524274 M524259:Q524259 WWG458738:WWK458738 WMK458738:WMO458738 WCO458738:WCS458738 VSS458738:VSW458738 VIW458738:VJA458738 UZA458738:UZE458738 UPE458738:UPI458738 UFI458738:UFM458738 TVM458738:TVQ458738 TLQ458738:TLU458738 TBU458738:TBY458738 SRY458738:SSC458738 SIC458738:SIG458738 RYG458738:RYK458738 ROK458738:ROO458738 REO458738:RES458738 QUS458738:QUW458738 QKW458738:QLA458738 QBA458738:QBE458738 PRE458738:PRI458738 PHI458738:PHM458738 OXM458738:OXQ458738 ONQ458738:ONU458738 ODU458738:ODY458738 NTY458738:NUC458738 NKC458738:NKG458738 NAG458738:NAK458738 MQK458738:MQO458738 MGO458738:MGS458738 LWS458738:LWW458738 LMW458738:LNA458738 LDA458738:LDE458738 KTE458738:KTI458738 KJI458738:KJM458738 JZM458738:JZQ458738 JPQ458738:JPU458738 JFU458738:JFY458738 IVY458738:IWC458738 IMC458738:IMG458738 ICG458738:ICK458738 HSK458738:HSO458738 HIO458738:HIS458738 GYS458738:GYW458738 GOW458738:GPA458738 GFA458738:GFE458738 FVE458738:FVI458738 FLI458738:FLM458738 FBM458738:FBQ458738 ERQ458738:ERU458738 EHU458738:EHY458738 DXY458738:DYC458738 DOC458738:DOG458738 DEG458738:DEK458738 CUK458738:CUO458738 CKO458738:CKS458738 CAS458738:CAW458738 BQW458738:BRA458738 BHA458738:BHE458738 AXE458738:AXI458738 ANI458738:ANM458738 ADM458738:ADQ458738 TQ458738:TU458738 JU458738:JY458738 M458723:Q458723 WWG393202:WWK393202 WMK393202:WMO393202 WCO393202:WCS393202 VSS393202:VSW393202 VIW393202:VJA393202 UZA393202:UZE393202 UPE393202:UPI393202 UFI393202:UFM393202 TVM393202:TVQ393202 TLQ393202:TLU393202 TBU393202:TBY393202 SRY393202:SSC393202 SIC393202:SIG393202 RYG393202:RYK393202 ROK393202:ROO393202 REO393202:RES393202 QUS393202:QUW393202 QKW393202:QLA393202 QBA393202:QBE393202 PRE393202:PRI393202 PHI393202:PHM393202 OXM393202:OXQ393202 ONQ393202:ONU393202 ODU393202:ODY393202 NTY393202:NUC393202 NKC393202:NKG393202 NAG393202:NAK393202 MQK393202:MQO393202 MGO393202:MGS393202 LWS393202:LWW393202 LMW393202:LNA393202 LDA393202:LDE393202 KTE393202:KTI393202 KJI393202:KJM393202 JZM393202:JZQ393202 JPQ393202:JPU393202 JFU393202:JFY393202 IVY393202:IWC393202 IMC393202:IMG393202 ICG393202:ICK393202 HSK393202:HSO393202 HIO393202:HIS393202 GYS393202:GYW393202 GOW393202:GPA393202 GFA393202:GFE393202 FVE393202:FVI393202 FLI393202:FLM393202 FBM393202:FBQ393202 ERQ393202:ERU393202 EHU393202:EHY393202 DXY393202:DYC393202 DOC393202:DOG393202 DEG393202:DEK393202 CUK393202:CUO393202 CKO393202:CKS393202 CAS393202:CAW393202 BQW393202:BRA393202 BHA393202:BHE393202 AXE393202:AXI393202 ANI393202:ANM393202 ADM393202:ADQ393202 TQ393202:TU393202 JU393202:JY393202 M393187:Q393187 WWG327666:WWK327666 WMK327666:WMO327666 WCO327666:WCS327666 VSS327666:VSW327666 VIW327666:VJA327666 UZA327666:UZE327666 UPE327666:UPI327666 UFI327666:UFM327666 TVM327666:TVQ327666 TLQ327666:TLU327666 TBU327666:TBY327666 SRY327666:SSC327666 SIC327666:SIG327666 RYG327666:RYK327666 ROK327666:ROO327666 REO327666:RES327666 QUS327666:QUW327666 QKW327666:QLA327666 QBA327666:QBE327666 PRE327666:PRI327666 PHI327666:PHM327666 OXM327666:OXQ327666 ONQ327666:ONU327666 ODU327666:ODY327666 NTY327666:NUC327666 NKC327666:NKG327666 NAG327666:NAK327666 MQK327666:MQO327666 MGO327666:MGS327666 LWS327666:LWW327666 LMW327666:LNA327666 LDA327666:LDE327666 KTE327666:KTI327666 KJI327666:KJM327666 JZM327666:JZQ327666 JPQ327666:JPU327666 JFU327666:JFY327666 IVY327666:IWC327666 IMC327666:IMG327666 ICG327666:ICK327666 HSK327666:HSO327666 HIO327666:HIS327666 GYS327666:GYW327666 GOW327666:GPA327666 GFA327666:GFE327666 FVE327666:FVI327666 FLI327666:FLM327666 FBM327666:FBQ327666 ERQ327666:ERU327666 EHU327666:EHY327666 DXY327666:DYC327666 DOC327666:DOG327666 DEG327666:DEK327666 CUK327666:CUO327666 CKO327666:CKS327666 CAS327666:CAW327666 BQW327666:BRA327666 BHA327666:BHE327666 AXE327666:AXI327666 ANI327666:ANM327666 ADM327666:ADQ327666 TQ327666:TU327666 JU327666:JY327666 M327651:Q327651 WWG262130:WWK262130 WMK262130:WMO262130 WCO262130:WCS262130 VSS262130:VSW262130 VIW262130:VJA262130 UZA262130:UZE262130 UPE262130:UPI262130 UFI262130:UFM262130 TVM262130:TVQ262130 TLQ262130:TLU262130 TBU262130:TBY262130 SRY262130:SSC262130 SIC262130:SIG262130 RYG262130:RYK262130 ROK262130:ROO262130 REO262130:RES262130 QUS262130:QUW262130 QKW262130:QLA262130 QBA262130:QBE262130 PRE262130:PRI262130 PHI262130:PHM262130 OXM262130:OXQ262130 ONQ262130:ONU262130 ODU262130:ODY262130 NTY262130:NUC262130 NKC262130:NKG262130 NAG262130:NAK262130 MQK262130:MQO262130 MGO262130:MGS262130 LWS262130:LWW262130 LMW262130:LNA262130 LDA262130:LDE262130 KTE262130:KTI262130 KJI262130:KJM262130 JZM262130:JZQ262130 JPQ262130:JPU262130 JFU262130:JFY262130 IVY262130:IWC262130 IMC262130:IMG262130 ICG262130:ICK262130 HSK262130:HSO262130 HIO262130:HIS262130 GYS262130:GYW262130 GOW262130:GPA262130 GFA262130:GFE262130 FVE262130:FVI262130 FLI262130:FLM262130 FBM262130:FBQ262130 ERQ262130:ERU262130 EHU262130:EHY262130 DXY262130:DYC262130 DOC262130:DOG262130 DEG262130:DEK262130 CUK262130:CUO262130 CKO262130:CKS262130 CAS262130:CAW262130 BQW262130:BRA262130 BHA262130:BHE262130 AXE262130:AXI262130 ANI262130:ANM262130 ADM262130:ADQ262130 TQ262130:TU262130 JU262130:JY262130 M262115:Q262115 WWG196594:WWK196594 WMK196594:WMO196594 WCO196594:WCS196594 VSS196594:VSW196594 VIW196594:VJA196594 UZA196594:UZE196594 UPE196594:UPI196594 UFI196594:UFM196594 TVM196594:TVQ196594 TLQ196594:TLU196594 TBU196594:TBY196594 SRY196594:SSC196594 SIC196594:SIG196594 RYG196594:RYK196594 ROK196594:ROO196594 REO196594:RES196594 QUS196594:QUW196594 QKW196594:QLA196594 QBA196594:QBE196594 PRE196594:PRI196594 PHI196594:PHM196594 OXM196594:OXQ196594 ONQ196594:ONU196594 ODU196594:ODY196594 NTY196594:NUC196594 NKC196594:NKG196594 NAG196594:NAK196594 MQK196594:MQO196594 MGO196594:MGS196594 LWS196594:LWW196594 LMW196594:LNA196594 LDA196594:LDE196594 KTE196594:KTI196594 KJI196594:KJM196594 JZM196594:JZQ196594 JPQ196594:JPU196594 JFU196594:JFY196594 IVY196594:IWC196594 IMC196594:IMG196594 ICG196594:ICK196594 HSK196594:HSO196594 HIO196594:HIS196594 GYS196594:GYW196594 GOW196594:GPA196594 GFA196594:GFE196594 FVE196594:FVI196594 FLI196594:FLM196594 FBM196594:FBQ196594 ERQ196594:ERU196594 EHU196594:EHY196594 DXY196594:DYC196594 DOC196594:DOG196594 DEG196594:DEK196594 CUK196594:CUO196594 CKO196594:CKS196594 CAS196594:CAW196594 BQW196594:BRA196594 BHA196594:BHE196594 AXE196594:AXI196594 ANI196594:ANM196594 ADM196594:ADQ196594 TQ196594:TU196594 JU196594:JY196594 M196579:Q196579 WWG131058:WWK131058 WMK131058:WMO131058 WCO131058:WCS131058 VSS131058:VSW131058 VIW131058:VJA131058 UZA131058:UZE131058 UPE131058:UPI131058 UFI131058:UFM131058 TVM131058:TVQ131058 TLQ131058:TLU131058 TBU131058:TBY131058 SRY131058:SSC131058 SIC131058:SIG131058 RYG131058:RYK131058 ROK131058:ROO131058 REO131058:RES131058 QUS131058:QUW131058 QKW131058:QLA131058 QBA131058:QBE131058 PRE131058:PRI131058 PHI131058:PHM131058 OXM131058:OXQ131058 ONQ131058:ONU131058 ODU131058:ODY131058 NTY131058:NUC131058 NKC131058:NKG131058 NAG131058:NAK131058 MQK131058:MQO131058 MGO131058:MGS131058 LWS131058:LWW131058 LMW131058:LNA131058 LDA131058:LDE131058 KTE131058:KTI131058 KJI131058:KJM131058 JZM131058:JZQ131058 JPQ131058:JPU131058 JFU131058:JFY131058 IVY131058:IWC131058 IMC131058:IMG131058 ICG131058:ICK131058 HSK131058:HSO131058 HIO131058:HIS131058 GYS131058:GYW131058 GOW131058:GPA131058 GFA131058:GFE131058 FVE131058:FVI131058 FLI131058:FLM131058 FBM131058:FBQ131058 ERQ131058:ERU131058 EHU131058:EHY131058 DXY131058:DYC131058 DOC131058:DOG131058 DEG131058:DEK131058 CUK131058:CUO131058 CKO131058:CKS131058 CAS131058:CAW131058 BQW131058:BRA131058 BHA131058:BHE131058 AXE131058:AXI131058 ANI131058:ANM131058 ADM131058:ADQ131058 TQ131058:TU131058 JU131058:JY131058 M131043:Q131043 WWG65522:WWK65522 WMK65522:WMO65522 WCO65522:WCS65522 VSS65522:VSW65522 VIW65522:VJA65522 UZA65522:UZE65522 UPE65522:UPI65522 UFI65522:UFM65522 TVM65522:TVQ65522 TLQ65522:TLU65522 TBU65522:TBY65522 SRY65522:SSC65522 SIC65522:SIG65522 RYG65522:RYK65522 ROK65522:ROO65522 REO65522:RES65522 QUS65522:QUW65522 QKW65522:QLA65522 QBA65522:QBE65522 PRE65522:PRI65522 PHI65522:PHM65522 OXM65522:OXQ65522 ONQ65522:ONU65522 ODU65522:ODY65522 NTY65522:NUC65522 NKC65522:NKG65522 NAG65522:NAK65522 MQK65522:MQO65522 MGO65522:MGS65522 LWS65522:LWW65522 LMW65522:LNA65522 LDA65522:LDE65522 KTE65522:KTI65522 KJI65522:KJM65522 JZM65522:JZQ65522 JPQ65522:JPU65522 JFU65522:JFY65522 IVY65522:IWC65522 IMC65522:IMG65522 ICG65522:ICK65522 HSK65522:HSO65522 HIO65522:HIS65522 GYS65522:GYW65522 GOW65522:GPA65522 GFA65522:GFE65522 FVE65522:FVI65522 FLI65522:FLM65522 FBM65522:FBQ65522 ERQ65522:ERU65522 EHU65522:EHY65522 DXY65522:DYC65522 DOC65522:DOG65522 DEG65522:DEK65522 CUK65522:CUO65522 CKO65522:CKS65522 CAS65522:CAW65522 BQW65522:BRA65522 BHA65522:BHE65522 AXE65522:AXI65522 ANI65522:ANM65522 ADM65522:ADQ65522 TQ65522:TU65522 JU65522:JY65522 M65507:Q65507 WWG983023:WWK983023 WMK983023:WMO983023 WCO983023:WCS983023 VSS983023:VSW983023 VIW983023:VJA983023 UZA983023:UZE983023 UPE983023:UPI983023 UFI983023:UFM983023 TVM983023:TVQ983023 TLQ983023:TLU983023 TBU983023:TBY983023 SRY983023:SSC983023 SIC983023:SIG983023 RYG983023:RYK983023 ROK983023:ROO983023 REO983023:RES983023 QUS983023:QUW983023 QKW983023:QLA983023 QBA983023:QBE983023 PRE983023:PRI983023 PHI983023:PHM983023 OXM983023:OXQ983023 ONQ983023:ONU983023 ODU983023:ODY983023 NTY983023:NUC983023 NKC983023:NKG983023 NAG983023:NAK983023 MQK983023:MQO983023 MGO983023:MGS983023 LWS983023:LWW983023 LMW983023:LNA983023 LDA983023:LDE983023 KTE983023:KTI983023 KJI983023:KJM983023 JZM983023:JZQ983023 JPQ983023:JPU983023 JFU983023:JFY983023 IVY983023:IWC983023 IMC983023:IMG983023 ICG983023:ICK983023 HSK983023:HSO983023 HIO983023:HIS983023 GYS983023:GYW983023 GOW983023:GPA983023 GFA983023:GFE983023 FVE983023:FVI983023 FLI983023:FLM983023 FBM983023:FBQ983023 ERQ983023:ERU983023 EHU983023:EHY983023 DXY983023:DYC983023 DOC983023:DOG983023 DEG983023:DEK983023 CUK983023:CUO983023 CKO983023:CKS983023 CAS983023:CAW983023 BQW983023:BRA983023 BHA983023:BHE983023 AXE983023:AXI983023 ANI983023:ANM983023 ADM983023:ADQ983023 TQ983023:TU983023 JU983023:JY983023 M983008:Q983008 WWG917487:WWK917487 WMK917487:WMO917487 WCO917487:WCS917487 VSS917487:VSW917487 VIW917487:VJA917487 UZA917487:UZE917487 UPE917487:UPI917487 UFI917487:UFM917487 TVM917487:TVQ917487 TLQ917487:TLU917487 TBU917487:TBY917487 SRY917487:SSC917487 SIC917487:SIG917487 RYG917487:RYK917487 ROK917487:ROO917487 REO917487:RES917487 QUS917487:QUW917487 QKW917487:QLA917487 QBA917487:QBE917487 PRE917487:PRI917487 PHI917487:PHM917487 OXM917487:OXQ917487 ONQ917487:ONU917487 ODU917487:ODY917487 NTY917487:NUC917487 NKC917487:NKG917487 NAG917487:NAK917487 MQK917487:MQO917487 MGO917487:MGS917487 LWS917487:LWW917487 LMW917487:LNA917487 LDA917487:LDE917487 KTE917487:KTI917487 KJI917487:KJM917487 JZM917487:JZQ917487 JPQ917487:JPU917487 JFU917487:JFY917487 IVY917487:IWC917487 IMC917487:IMG917487 ICG917487:ICK917487 HSK917487:HSO917487 HIO917487:HIS917487 GYS917487:GYW917487 GOW917487:GPA917487 GFA917487:GFE917487 FVE917487:FVI917487 FLI917487:FLM917487 FBM917487:FBQ917487 ERQ917487:ERU917487 EHU917487:EHY917487 DXY917487:DYC917487 DOC917487:DOG917487 DEG917487:DEK917487 CUK917487:CUO917487 CKO917487:CKS917487 CAS917487:CAW917487 BQW917487:BRA917487 BHA917487:BHE917487 AXE917487:AXI917487 ANI917487:ANM917487 ADM917487:ADQ917487 TQ917487:TU917487 JU917487:JY917487 M917472:Q917472 WWG851951:WWK851951 WMK851951:WMO851951 WCO851951:WCS851951 VSS851951:VSW851951 VIW851951:VJA851951 UZA851951:UZE851951 UPE851951:UPI851951 UFI851951:UFM851951 TVM851951:TVQ851951 TLQ851951:TLU851951 TBU851951:TBY851951 SRY851951:SSC851951 SIC851951:SIG851951 RYG851951:RYK851951 ROK851951:ROO851951 REO851951:RES851951 QUS851951:QUW851951 QKW851951:QLA851951 QBA851951:QBE851951 PRE851951:PRI851951 PHI851951:PHM851951 OXM851951:OXQ851951 ONQ851951:ONU851951 ODU851951:ODY851951 NTY851951:NUC851951 NKC851951:NKG851951 NAG851951:NAK851951 MQK851951:MQO851951 MGO851951:MGS851951 LWS851951:LWW851951 LMW851951:LNA851951 LDA851951:LDE851951 KTE851951:KTI851951 KJI851951:KJM851951 JZM851951:JZQ851951 JPQ851951:JPU851951 JFU851951:JFY851951 IVY851951:IWC851951 IMC851951:IMG851951 ICG851951:ICK851951 HSK851951:HSO851951 HIO851951:HIS851951 GYS851951:GYW851951 GOW851951:GPA851951 GFA851951:GFE851951 FVE851951:FVI851951 FLI851951:FLM851951 FBM851951:FBQ851951 ERQ851951:ERU851951 EHU851951:EHY851951 DXY851951:DYC851951 DOC851951:DOG851951 DEG851951:DEK851951 CUK851951:CUO851951 CKO851951:CKS851951 CAS851951:CAW851951 BQW851951:BRA851951 BHA851951:BHE851951 AXE851951:AXI851951 ANI851951:ANM851951 ADM851951:ADQ851951 TQ851951:TU851951 JU851951:JY851951 M851936:Q851936 WWG786415:WWK786415 WMK786415:WMO786415 WCO786415:WCS786415 VSS786415:VSW786415 VIW786415:VJA786415 UZA786415:UZE786415 UPE786415:UPI786415 UFI786415:UFM786415 TVM786415:TVQ786415 TLQ786415:TLU786415 TBU786415:TBY786415 SRY786415:SSC786415 SIC786415:SIG786415 RYG786415:RYK786415 ROK786415:ROO786415 REO786415:RES786415 QUS786415:QUW786415 QKW786415:QLA786415 QBA786415:QBE786415 PRE786415:PRI786415 PHI786415:PHM786415 OXM786415:OXQ786415 ONQ786415:ONU786415 ODU786415:ODY786415 NTY786415:NUC786415 NKC786415:NKG786415 NAG786415:NAK786415 MQK786415:MQO786415 MGO786415:MGS786415 LWS786415:LWW786415 LMW786415:LNA786415 LDA786415:LDE786415 KTE786415:KTI786415 KJI786415:KJM786415 JZM786415:JZQ786415 JPQ786415:JPU786415 JFU786415:JFY786415 IVY786415:IWC786415 IMC786415:IMG786415 ICG786415:ICK786415 HSK786415:HSO786415 HIO786415:HIS786415 GYS786415:GYW786415 GOW786415:GPA786415 GFA786415:GFE786415 FVE786415:FVI786415 FLI786415:FLM786415 FBM786415:FBQ786415 ERQ786415:ERU786415 EHU786415:EHY786415 DXY786415:DYC786415 DOC786415:DOG786415 DEG786415:DEK786415 CUK786415:CUO786415 CKO786415:CKS786415 CAS786415:CAW786415 BQW786415:BRA786415 BHA786415:BHE786415 AXE786415:AXI786415 ANI786415:ANM786415 ADM786415:ADQ786415 TQ786415:TU786415 JU786415:JY786415 M786400:Q786400 WWG720879:WWK720879 WMK720879:WMO720879 WCO720879:WCS720879 VSS720879:VSW720879 VIW720879:VJA720879 UZA720879:UZE720879 UPE720879:UPI720879 UFI720879:UFM720879 TVM720879:TVQ720879 TLQ720879:TLU720879 TBU720879:TBY720879 SRY720879:SSC720879 SIC720879:SIG720879 RYG720879:RYK720879 ROK720879:ROO720879 REO720879:RES720879 QUS720879:QUW720879 QKW720879:QLA720879 QBA720879:QBE720879 PRE720879:PRI720879 PHI720879:PHM720879 OXM720879:OXQ720879 ONQ720879:ONU720879 ODU720879:ODY720879 NTY720879:NUC720879 NKC720879:NKG720879 NAG720879:NAK720879 MQK720879:MQO720879 MGO720879:MGS720879 LWS720879:LWW720879 LMW720879:LNA720879 LDA720879:LDE720879 KTE720879:KTI720879 KJI720879:KJM720879 JZM720879:JZQ720879 JPQ720879:JPU720879 JFU720879:JFY720879 IVY720879:IWC720879 IMC720879:IMG720879 ICG720879:ICK720879 HSK720879:HSO720879 HIO720879:HIS720879 GYS720879:GYW720879 GOW720879:GPA720879 GFA720879:GFE720879 FVE720879:FVI720879 FLI720879:FLM720879 FBM720879:FBQ720879 ERQ720879:ERU720879 EHU720879:EHY720879 DXY720879:DYC720879 DOC720879:DOG720879 DEG720879:DEK720879 CUK720879:CUO720879 CKO720879:CKS720879 CAS720879:CAW720879 BQW720879:BRA720879 BHA720879:BHE720879 AXE720879:AXI720879 ANI720879:ANM720879 ADM720879:ADQ720879 TQ720879:TU720879 JU720879:JY720879 M720864:Q720864 WWG655343:WWK655343 WMK655343:WMO655343 WCO655343:WCS655343 VSS655343:VSW655343 VIW655343:VJA655343 UZA655343:UZE655343 UPE655343:UPI655343 UFI655343:UFM655343 TVM655343:TVQ655343 TLQ655343:TLU655343 TBU655343:TBY655343 SRY655343:SSC655343 SIC655343:SIG655343 RYG655343:RYK655343 ROK655343:ROO655343 REO655343:RES655343 QUS655343:QUW655343 QKW655343:QLA655343 QBA655343:QBE655343 PRE655343:PRI655343 PHI655343:PHM655343 OXM655343:OXQ655343 ONQ655343:ONU655343 ODU655343:ODY655343 NTY655343:NUC655343 NKC655343:NKG655343 NAG655343:NAK655343 MQK655343:MQO655343 MGO655343:MGS655343 LWS655343:LWW655343 LMW655343:LNA655343 LDA655343:LDE655343 KTE655343:KTI655343 KJI655343:KJM655343 JZM655343:JZQ655343 JPQ655343:JPU655343 JFU655343:JFY655343 IVY655343:IWC655343 IMC655343:IMG655343 ICG655343:ICK655343 HSK655343:HSO655343 HIO655343:HIS655343 GYS655343:GYW655343 GOW655343:GPA655343 GFA655343:GFE655343 FVE655343:FVI655343 FLI655343:FLM655343 FBM655343:FBQ655343 ERQ655343:ERU655343 EHU655343:EHY655343 DXY655343:DYC655343 DOC655343:DOG655343 DEG655343:DEK655343 CUK655343:CUO655343 CKO655343:CKS655343 CAS655343:CAW655343 BQW655343:BRA655343 BHA655343:BHE655343 AXE655343:AXI655343 ANI655343:ANM655343 ADM655343:ADQ655343 TQ655343:TU655343 JU655343:JY655343 M655328:Q655328 WWG589807:WWK589807 WMK589807:WMO589807 WCO589807:WCS589807 VSS589807:VSW589807 VIW589807:VJA589807 UZA589807:UZE589807 UPE589807:UPI589807 UFI589807:UFM589807 TVM589807:TVQ589807 TLQ589807:TLU589807 TBU589807:TBY589807 SRY589807:SSC589807 SIC589807:SIG589807 RYG589807:RYK589807 ROK589807:ROO589807 REO589807:RES589807 QUS589807:QUW589807 QKW589807:QLA589807 QBA589807:QBE589807 PRE589807:PRI589807 PHI589807:PHM589807 OXM589807:OXQ589807 ONQ589807:ONU589807 ODU589807:ODY589807 NTY589807:NUC589807 NKC589807:NKG589807 NAG589807:NAK589807 MQK589807:MQO589807 MGO589807:MGS589807 LWS589807:LWW589807 LMW589807:LNA589807 LDA589807:LDE589807 KTE589807:KTI589807 KJI589807:KJM589807 JZM589807:JZQ589807 JPQ589807:JPU589807 JFU589807:JFY589807 IVY589807:IWC589807 IMC589807:IMG589807 ICG589807:ICK589807 HSK589807:HSO589807 HIO589807:HIS589807 GYS589807:GYW589807 GOW589807:GPA589807 GFA589807:GFE589807 FVE589807:FVI589807 FLI589807:FLM589807 FBM589807:FBQ589807 ERQ589807:ERU589807 EHU589807:EHY589807 DXY589807:DYC589807 DOC589807:DOG589807 DEG589807:DEK589807 CUK589807:CUO589807 CKO589807:CKS589807 CAS589807:CAW589807 BQW589807:BRA589807 BHA589807:BHE589807 AXE589807:AXI589807 ANI589807:ANM589807 ADM589807:ADQ589807 TQ589807:TU589807 JU589807:JY589807 M589792:Q589792 WWG524271:WWK524271 WMK524271:WMO524271 WCO524271:WCS524271 VSS524271:VSW524271 VIW524271:VJA524271 UZA524271:UZE524271 UPE524271:UPI524271 UFI524271:UFM524271 TVM524271:TVQ524271 TLQ524271:TLU524271 TBU524271:TBY524271 SRY524271:SSC524271 SIC524271:SIG524271 RYG524271:RYK524271 ROK524271:ROO524271 REO524271:RES524271 QUS524271:QUW524271 QKW524271:QLA524271 QBA524271:QBE524271 PRE524271:PRI524271 PHI524271:PHM524271 OXM524271:OXQ524271 ONQ524271:ONU524271 ODU524271:ODY524271 NTY524271:NUC524271 NKC524271:NKG524271 NAG524271:NAK524271 MQK524271:MQO524271 MGO524271:MGS524271 LWS524271:LWW524271 LMW524271:LNA524271 LDA524271:LDE524271 KTE524271:KTI524271 KJI524271:KJM524271 JZM524271:JZQ524271 JPQ524271:JPU524271 JFU524271:JFY524271 IVY524271:IWC524271 IMC524271:IMG524271 ICG524271:ICK524271 HSK524271:HSO524271 HIO524271:HIS524271 GYS524271:GYW524271 GOW524271:GPA524271 GFA524271:GFE524271 FVE524271:FVI524271 FLI524271:FLM524271 FBM524271:FBQ524271 ERQ524271:ERU524271 EHU524271:EHY524271 DXY524271:DYC524271 DOC524271:DOG524271 DEG524271:DEK524271 CUK524271:CUO524271 CKO524271:CKS524271 CAS524271:CAW524271 BQW524271:BRA524271 BHA524271:BHE524271 AXE524271:AXI524271 ANI524271:ANM524271 ADM524271:ADQ524271 TQ524271:TU524271 JU524271:JY524271 M524256:Q524256 WWG458735:WWK458735 WMK458735:WMO458735 WCO458735:WCS458735 VSS458735:VSW458735 VIW458735:VJA458735 UZA458735:UZE458735 UPE458735:UPI458735 UFI458735:UFM458735 TVM458735:TVQ458735 TLQ458735:TLU458735 TBU458735:TBY458735 SRY458735:SSC458735 SIC458735:SIG458735 RYG458735:RYK458735 ROK458735:ROO458735 REO458735:RES458735 QUS458735:QUW458735 QKW458735:QLA458735 QBA458735:QBE458735 PRE458735:PRI458735 PHI458735:PHM458735 OXM458735:OXQ458735 ONQ458735:ONU458735 ODU458735:ODY458735 NTY458735:NUC458735 NKC458735:NKG458735 NAG458735:NAK458735 MQK458735:MQO458735 MGO458735:MGS458735 LWS458735:LWW458735 LMW458735:LNA458735 LDA458735:LDE458735 KTE458735:KTI458735 KJI458735:KJM458735 JZM458735:JZQ458735 JPQ458735:JPU458735 JFU458735:JFY458735 IVY458735:IWC458735 IMC458735:IMG458735 ICG458735:ICK458735 HSK458735:HSO458735 HIO458735:HIS458735 GYS458735:GYW458735 GOW458735:GPA458735 GFA458735:GFE458735 FVE458735:FVI458735 FLI458735:FLM458735 FBM458735:FBQ458735 ERQ458735:ERU458735 EHU458735:EHY458735 DXY458735:DYC458735 DOC458735:DOG458735 DEG458735:DEK458735 CUK458735:CUO458735 CKO458735:CKS458735 CAS458735:CAW458735 BQW458735:BRA458735 BHA458735:BHE458735 AXE458735:AXI458735 ANI458735:ANM458735 ADM458735:ADQ458735 TQ458735:TU458735 JU458735:JY458735 M458720:Q458720 WWG393199:WWK393199 WMK393199:WMO393199 WCO393199:WCS393199 VSS393199:VSW393199 VIW393199:VJA393199 UZA393199:UZE393199 UPE393199:UPI393199 UFI393199:UFM393199 TVM393199:TVQ393199 TLQ393199:TLU393199 TBU393199:TBY393199 SRY393199:SSC393199 SIC393199:SIG393199 RYG393199:RYK393199 ROK393199:ROO393199 REO393199:RES393199 QUS393199:QUW393199 QKW393199:QLA393199 QBA393199:QBE393199 PRE393199:PRI393199 PHI393199:PHM393199 OXM393199:OXQ393199 ONQ393199:ONU393199 ODU393199:ODY393199 NTY393199:NUC393199 NKC393199:NKG393199 NAG393199:NAK393199 MQK393199:MQO393199 MGO393199:MGS393199 LWS393199:LWW393199 LMW393199:LNA393199 LDA393199:LDE393199 KTE393199:KTI393199 KJI393199:KJM393199 JZM393199:JZQ393199 JPQ393199:JPU393199 JFU393199:JFY393199 IVY393199:IWC393199 IMC393199:IMG393199 ICG393199:ICK393199 HSK393199:HSO393199 HIO393199:HIS393199 GYS393199:GYW393199 GOW393199:GPA393199 GFA393199:GFE393199 FVE393199:FVI393199 FLI393199:FLM393199 FBM393199:FBQ393199 ERQ393199:ERU393199 EHU393199:EHY393199 DXY393199:DYC393199 DOC393199:DOG393199 DEG393199:DEK393199 CUK393199:CUO393199 CKO393199:CKS393199 CAS393199:CAW393199 BQW393199:BRA393199 BHA393199:BHE393199 AXE393199:AXI393199 ANI393199:ANM393199 ADM393199:ADQ393199 TQ393199:TU393199 JU393199:JY393199 M393184:Q393184 WWG327663:WWK327663 WMK327663:WMO327663 WCO327663:WCS327663 VSS327663:VSW327663 VIW327663:VJA327663 UZA327663:UZE327663 UPE327663:UPI327663 UFI327663:UFM327663 TVM327663:TVQ327663 TLQ327663:TLU327663 TBU327663:TBY327663 SRY327663:SSC327663 SIC327663:SIG327663 RYG327663:RYK327663 ROK327663:ROO327663 REO327663:RES327663 QUS327663:QUW327663 QKW327663:QLA327663 QBA327663:QBE327663 PRE327663:PRI327663 PHI327663:PHM327663 OXM327663:OXQ327663 ONQ327663:ONU327663 ODU327663:ODY327663 NTY327663:NUC327663 NKC327663:NKG327663 NAG327663:NAK327663 MQK327663:MQO327663 MGO327663:MGS327663 LWS327663:LWW327663 LMW327663:LNA327663 LDA327663:LDE327663 KTE327663:KTI327663 KJI327663:KJM327663 JZM327663:JZQ327663 JPQ327663:JPU327663 JFU327663:JFY327663 IVY327663:IWC327663 IMC327663:IMG327663 ICG327663:ICK327663 HSK327663:HSO327663 HIO327663:HIS327663 GYS327663:GYW327663 GOW327663:GPA327663 GFA327663:GFE327663 FVE327663:FVI327663 FLI327663:FLM327663 FBM327663:FBQ327663 ERQ327663:ERU327663 EHU327663:EHY327663 DXY327663:DYC327663 DOC327663:DOG327663 DEG327663:DEK327663 CUK327663:CUO327663 CKO327663:CKS327663 CAS327663:CAW327663 BQW327663:BRA327663 BHA327663:BHE327663 AXE327663:AXI327663 ANI327663:ANM327663 ADM327663:ADQ327663 TQ327663:TU327663 JU327663:JY327663 M327648:Q327648 WWG262127:WWK262127 WMK262127:WMO262127 WCO262127:WCS262127 VSS262127:VSW262127 VIW262127:VJA262127 UZA262127:UZE262127 UPE262127:UPI262127 UFI262127:UFM262127 TVM262127:TVQ262127 TLQ262127:TLU262127 TBU262127:TBY262127 SRY262127:SSC262127 SIC262127:SIG262127 RYG262127:RYK262127 ROK262127:ROO262127 REO262127:RES262127 QUS262127:QUW262127 QKW262127:QLA262127 QBA262127:QBE262127 PRE262127:PRI262127 PHI262127:PHM262127 OXM262127:OXQ262127 ONQ262127:ONU262127 ODU262127:ODY262127 NTY262127:NUC262127 NKC262127:NKG262127 NAG262127:NAK262127 MQK262127:MQO262127 MGO262127:MGS262127 LWS262127:LWW262127 LMW262127:LNA262127 LDA262127:LDE262127 KTE262127:KTI262127 KJI262127:KJM262127 JZM262127:JZQ262127 JPQ262127:JPU262127 JFU262127:JFY262127 IVY262127:IWC262127 IMC262127:IMG262127 ICG262127:ICK262127 HSK262127:HSO262127 HIO262127:HIS262127 GYS262127:GYW262127 GOW262127:GPA262127 GFA262127:GFE262127 FVE262127:FVI262127 FLI262127:FLM262127 FBM262127:FBQ262127 ERQ262127:ERU262127 EHU262127:EHY262127 DXY262127:DYC262127 DOC262127:DOG262127 DEG262127:DEK262127 CUK262127:CUO262127 CKO262127:CKS262127 CAS262127:CAW262127 BQW262127:BRA262127 BHA262127:BHE262127 AXE262127:AXI262127 ANI262127:ANM262127 ADM262127:ADQ262127 TQ262127:TU262127 JU262127:JY262127 M262112:Q262112 WWG196591:WWK196591 WMK196591:WMO196591 WCO196591:WCS196591 VSS196591:VSW196591 VIW196591:VJA196591 UZA196591:UZE196591 UPE196591:UPI196591 UFI196591:UFM196591 TVM196591:TVQ196591 TLQ196591:TLU196591 TBU196591:TBY196591 SRY196591:SSC196591 SIC196591:SIG196591 RYG196591:RYK196591 ROK196591:ROO196591 REO196591:RES196591 QUS196591:QUW196591 QKW196591:QLA196591 QBA196591:QBE196591 PRE196591:PRI196591 PHI196591:PHM196591 OXM196591:OXQ196591 ONQ196591:ONU196591 ODU196591:ODY196591 NTY196591:NUC196591 NKC196591:NKG196591 NAG196591:NAK196591 MQK196591:MQO196591 MGO196591:MGS196591 LWS196591:LWW196591 LMW196591:LNA196591 LDA196591:LDE196591 KTE196591:KTI196591 KJI196591:KJM196591 JZM196591:JZQ196591 JPQ196591:JPU196591 JFU196591:JFY196591 IVY196591:IWC196591 IMC196591:IMG196591 ICG196591:ICK196591 HSK196591:HSO196591 HIO196591:HIS196591 GYS196591:GYW196591 GOW196591:GPA196591 GFA196591:GFE196591 FVE196591:FVI196591 FLI196591:FLM196591 FBM196591:FBQ196591 ERQ196591:ERU196591 EHU196591:EHY196591 DXY196591:DYC196591 DOC196591:DOG196591 DEG196591:DEK196591 CUK196591:CUO196591 CKO196591:CKS196591 CAS196591:CAW196591 BQW196591:BRA196591 BHA196591:BHE196591 AXE196591:AXI196591 ANI196591:ANM196591 ADM196591:ADQ196591 TQ196591:TU196591 JU196591:JY196591 M196576:Q196576 WWG131055:WWK131055 WMK131055:WMO131055 WCO131055:WCS131055 VSS131055:VSW131055 VIW131055:VJA131055 UZA131055:UZE131055 UPE131055:UPI131055 UFI131055:UFM131055 TVM131055:TVQ131055 TLQ131055:TLU131055 TBU131055:TBY131055 SRY131055:SSC131055 SIC131055:SIG131055 RYG131055:RYK131055 ROK131055:ROO131055 REO131055:RES131055 QUS131055:QUW131055 QKW131055:QLA131055 QBA131055:QBE131055 PRE131055:PRI131055 PHI131055:PHM131055 OXM131055:OXQ131055 ONQ131055:ONU131055 ODU131055:ODY131055 NTY131055:NUC131055 NKC131055:NKG131055 NAG131055:NAK131055 MQK131055:MQO131055 MGO131055:MGS131055 LWS131055:LWW131055 LMW131055:LNA131055 LDA131055:LDE131055 KTE131055:KTI131055 KJI131055:KJM131055 JZM131055:JZQ131055 JPQ131055:JPU131055 JFU131055:JFY131055 IVY131055:IWC131055 IMC131055:IMG131055 ICG131055:ICK131055 HSK131055:HSO131055 HIO131055:HIS131055 GYS131055:GYW131055 GOW131055:GPA131055 GFA131055:GFE131055 FVE131055:FVI131055 FLI131055:FLM131055 FBM131055:FBQ131055 ERQ131055:ERU131055 EHU131055:EHY131055 DXY131055:DYC131055 DOC131055:DOG131055 DEG131055:DEK131055 CUK131055:CUO131055 CKO131055:CKS131055 CAS131055:CAW131055 BQW131055:BRA131055 BHA131055:BHE131055 AXE131055:AXI131055 ANI131055:ANM131055 ADM131055:ADQ131055 TQ131055:TU131055 JU131055:JY131055 M131040:Q131040 WWG65519:WWK65519 WMK65519:WMO65519 WCO65519:WCS65519 VSS65519:VSW65519 VIW65519:VJA65519 UZA65519:UZE65519 UPE65519:UPI65519 UFI65519:UFM65519 TVM65519:TVQ65519 TLQ65519:TLU65519 TBU65519:TBY65519 SRY65519:SSC65519 SIC65519:SIG65519 RYG65519:RYK65519 ROK65519:ROO65519 REO65519:RES65519 QUS65519:QUW65519 QKW65519:QLA65519 QBA65519:QBE65519 PRE65519:PRI65519 PHI65519:PHM65519 OXM65519:OXQ65519 ONQ65519:ONU65519 ODU65519:ODY65519 NTY65519:NUC65519 NKC65519:NKG65519 NAG65519:NAK65519 MQK65519:MQO65519 MGO65519:MGS65519 LWS65519:LWW65519 LMW65519:LNA65519 LDA65519:LDE65519 KTE65519:KTI65519 KJI65519:KJM65519 JZM65519:JZQ65519 JPQ65519:JPU65519 JFU65519:JFY65519 IVY65519:IWC65519 IMC65519:IMG65519 ICG65519:ICK65519 HSK65519:HSO65519 HIO65519:HIS65519 GYS65519:GYW65519 GOW65519:GPA65519 GFA65519:GFE65519 FVE65519:FVI65519 FLI65519:FLM65519 FBM65519:FBQ65519 ERQ65519:ERU65519 EHU65519:EHY65519 DXY65519:DYC65519 DOC65519:DOG65519 DEG65519:DEK65519 CUK65519:CUO65519 CKO65519:CKS65519 CAS65519:CAW65519 BQW65519:BRA65519 BHA65519:BHE65519 AXE65519:AXI65519 ANI65519:ANM65519 ADM65519:ADQ65519 TQ65519:TU65519 JU65519:JY65519 M65504:Q65504 WWG7:WWK8 WMK7:WMO8 WCO7:WCS8 VSS7:VSW8 VIW7:VJA8 UZA7:UZE8 UPE7:UPI8 UFI7:UFM8 TVM7:TVQ8 TLQ7:TLU8 TBU7:TBY8 SRY7:SSC8 SIC7:SIG8 RYG7:RYK8 ROK7:ROO8 REO7:RES8 QUS7:QUW8 QKW7:QLA8 QBA7:QBE8 PRE7:PRI8 PHI7:PHM8 OXM7:OXQ8 ONQ7:ONU8 ODU7:ODY8 NTY7:NUC8 NKC7:NKG8 NAG7:NAK8 MQK7:MQO8 MGO7:MGS8 LWS7:LWW8 LMW7:LNA8 LDA7:LDE8 KTE7:KTI8 KJI7:KJM8 JZM7:JZQ8 JPQ7:JPU8 JFU7:JFY8 IVY7:IWC8 IMC7:IMG8 ICG7:ICK8 HSK7:HSO8 HIO7:HIS8 GYS7:GYW8 GOW7:GPA8 GFA7:GFE8 FVE7:FVI8 FLI7:FLM8 FBM7:FBQ8 ERQ7:ERU8 EHU7:EHY8 DXY7:DYC8 DOC7:DOG8 DEG7:DEK8 CUK7:CUO8 CKO7:CKS8 CAS7:CAW8 BQW7:BRA8 BHA7:BHE8 AXE7:AXI8 ANI7:ANM8 ADM7:ADQ8 TQ7:TU8" xr:uid="{AB329A8A-943D-4590-9C90-8CE64D33F377}">
      <formula1>$AL$10:$AL$10</formula1>
    </dataValidation>
    <dataValidation allowBlank="1" showInputMessage="1" showErrorMessage="1" prompt="併せ有する障がい・疾患等名があればご記入ください。" sqref="JS37 TO37 ADK37 ANG37 AXC37 BGY37 BQU37 CAQ37 CKM37 CUI37 DEE37 DOA37 DXW37 EHS37 ERO37 FBK37 FLG37 FVC37 GEY37 GOU37 GYQ37 HIM37 HSI37 ICE37 IMA37 IVW37 JFS37 JPO37 JZK37 KJG37 KTC37 LCY37 LMU37 LWQ37 MGM37 MQI37 NAE37 NKA37 NTW37 ODS37 ONO37 OXK37 PHG37 PRC37 QAY37 QKU37 QUQ37 REM37 ROI37 RYE37 SIA37 SRW37 TBS37 TLO37 TVK37 UFG37 UPC37 UYY37 VIU37 VSQ37 WCM37 WMI37 WWE37 K65530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K131066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K196602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K262138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K327674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K393210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K458746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K524282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K589818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K655354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K720890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K786426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K851962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K917498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K983034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xr:uid="{86E35AB2-DF2D-459D-AFE0-6EE721D69C2B}"/>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499 JM65514 TI65514 ADE65514 ANA65514 AWW65514 BGS65514 BQO65514 CAK65514 CKG65514 CUC65514 DDY65514 DNU65514 DXQ65514 EHM65514 ERI65514 FBE65514 FLA65514 FUW65514 GES65514 GOO65514 GYK65514 HIG65514 HSC65514 IBY65514 ILU65514 IVQ65514 JFM65514 JPI65514 JZE65514 KJA65514 KSW65514 LCS65514 LMO65514 LWK65514 MGG65514 MQC65514 MZY65514 NJU65514 NTQ65514 ODM65514 ONI65514 OXE65514 PHA65514 PQW65514 QAS65514 QKO65514 QUK65514 REG65514 ROC65514 RXY65514 SHU65514 SRQ65514 TBM65514 TLI65514 TVE65514 UFA65514 UOW65514 UYS65514 VIO65514 VSK65514 WCG65514 WMC65514 WVY65514 E131035 JM131050 TI131050 ADE131050 ANA131050 AWW131050 BGS131050 BQO131050 CAK131050 CKG131050 CUC131050 DDY131050 DNU131050 DXQ131050 EHM131050 ERI131050 FBE131050 FLA131050 FUW131050 GES131050 GOO131050 GYK131050 HIG131050 HSC131050 IBY131050 ILU131050 IVQ131050 JFM131050 JPI131050 JZE131050 KJA131050 KSW131050 LCS131050 LMO131050 LWK131050 MGG131050 MQC131050 MZY131050 NJU131050 NTQ131050 ODM131050 ONI131050 OXE131050 PHA131050 PQW131050 QAS131050 QKO131050 QUK131050 REG131050 ROC131050 RXY131050 SHU131050 SRQ131050 TBM131050 TLI131050 TVE131050 UFA131050 UOW131050 UYS131050 VIO131050 VSK131050 WCG131050 WMC131050 WVY131050 E196571 JM196586 TI196586 ADE196586 ANA196586 AWW196586 BGS196586 BQO196586 CAK196586 CKG196586 CUC196586 DDY196586 DNU196586 DXQ196586 EHM196586 ERI196586 FBE196586 FLA196586 FUW196586 GES196586 GOO196586 GYK196586 HIG196586 HSC196586 IBY196586 ILU196586 IVQ196586 JFM196586 JPI196586 JZE196586 KJA196586 KSW196586 LCS196586 LMO196586 LWK196586 MGG196586 MQC196586 MZY196586 NJU196586 NTQ196586 ODM196586 ONI196586 OXE196586 PHA196586 PQW196586 QAS196586 QKO196586 QUK196586 REG196586 ROC196586 RXY196586 SHU196586 SRQ196586 TBM196586 TLI196586 TVE196586 UFA196586 UOW196586 UYS196586 VIO196586 VSK196586 WCG196586 WMC196586 WVY196586 E262107 JM262122 TI262122 ADE262122 ANA262122 AWW262122 BGS262122 BQO262122 CAK262122 CKG262122 CUC262122 DDY262122 DNU262122 DXQ262122 EHM262122 ERI262122 FBE262122 FLA262122 FUW262122 GES262122 GOO262122 GYK262122 HIG262122 HSC262122 IBY262122 ILU262122 IVQ262122 JFM262122 JPI262122 JZE262122 KJA262122 KSW262122 LCS262122 LMO262122 LWK262122 MGG262122 MQC262122 MZY262122 NJU262122 NTQ262122 ODM262122 ONI262122 OXE262122 PHA262122 PQW262122 QAS262122 QKO262122 QUK262122 REG262122 ROC262122 RXY262122 SHU262122 SRQ262122 TBM262122 TLI262122 TVE262122 UFA262122 UOW262122 UYS262122 VIO262122 VSK262122 WCG262122 WMC262122 WVY262122 E327643 JM327658 TI327658 ADE327658 ANA327658 AWW327658 BGS327658 BQO327658 CAK327658 CKG327658 CUC327658 DDY327658 DNU327658 DXQ327658 EHM327658 ERI327658 FBE327658 FLA327658 FUW327658 GES327658 GOO327658 GYK327658 HIG327658 HSC327658 IBY327658 ILU327658 IVQ327658 JFM327658 JPI327658 JZE327658 KJA327658 KSW327658 LCS327658 LMO327658 LWK327658 MGG327658 MQC327658 MZY327658 NJU327658 NTQ327658 ODM327658 ONI327658 OXE327658 PHA327658 PQW327658 QAS327658 QKO327658 QUK327658 REG327658 ROC327658 RXY327658 SHU327658 SRQ327658 TBM327658 TLI327658 TVE327658 UFA327658 UOW327658 UYS327658 VIO327658 VSK327658 WCG327658 WMC327658 WVY327658 E393179 JM393194 TI393194 ADE393194 ANA393194 AWW393194 BGS393194 BQO393194 CAK393194 CKG393194 CUC393194 DDY393194 DNU393194 DXQ393194 EHM393194 ERI393194 FBE393194 FLA393194 FUW393194 GES393194 GOO393194 GYK393194 HIG393194 HSC393194 IBY393194 ILU393194 IVQ393194 JFM393194 JPI393194 JZE393194 KJA393194 KSW393194 LCS393194 LMO393194 LWK393194 MGG393194 MQC393194 MZY393194 NJU393194 NTQ393194 ODM393194 ONI393194 OXE393194 PHA393194 PQW393194 QAS393194 QKO393194 QUK393194 REG393194 ROC393194 RXY393194 SHU393194 SRQ393194 TBM393194 TLI393194 TVE393194 UFA393194 UOW393194 UYS393194 VIO393194 VSK393194 WCG393194 WMC393194 WVY393194 E458715 JM458730 TI458730 ADE458730 ANA458730 AWW458730 BGS458730 BQO458730 CAK458730 CKG458730 CUC458730 DDY458730 DNU458730 DXQ458730 EHM458730 ERI458730 FBE458730 FLA458730 FUW458730 GES458730 GOO458730 GYK458730 HIG458730 HSC458730 IBY458730 ILU458730 IVQ458730 JFM458730 JPI458730 JZE458730 KJA458730 KSW458730 LCS458730 LMO458730 LWK458730 MGG458730 MQC458730 MZY458730 NJU458730 NTQ458730 ODM458730 ONI458730 OXE458730 PHA458730 PQW458730 QAS458730 QKO458730 QUK458730 REG458730 ROC458730 RXY458730 SHU458730 SRQ458730 TBM458730 TLI458730 TVE458730 UFA458730 UOW458730 UYS458730 VIO458730 VSK458730 WCG458730 WMC458730 WVY458730 E524251 JM524266 TI524266 ADE524266 ANA524266 AWW524266 BGS524266 BQO524266 CAK524266 CKG524266 CUC524266 DDY524266 DNU524266 DXQ524266 EHM524266 ERI524266 FBE524266 FLA524266 FUW524266 GES524266 GOO524266 GYK524266 HIG524266 HSC524266 IBY524266 ILU524266 IVQ524266 JFM524266 JPI524266 JZE524266 KJA524266 KSW524266 LCS524266 LMO524266 LWK524266 MGG524266 MQC524266 MZY524266 NJU524266 NTQ524266 ODM524266 ONI524266 OXE524266 PHA524266 PQW524266 QAS524266 QKO524266 QUK524266 REG524266 ROC524266 RXY524266 SHU524266 SRQ524266 TBM524266 TLI524266 TVE524266 UFA524266 UOW524266 UYS524266 VIO524266 VSK524266 WCG524266 WMC524266 WVY524266 E589787 JM589802 TI589802 ADE589802 ANA589802 AWW589802 BGS589802 BQO589802 CAK589802 CKG589802 CUC589802 DDY589802 DNU589802 DXQ589802 EHM589802 ERI589802 FBE589802 FLA589802 FUW589802 GES589802 GOO589802 GYK589802 HIG589802 HSC589802 IBY589802 ILU589802 IVQ589802 JFM589802 JPI589802 JZE589802 KJA589802 KSW589802 LCS589802 LMO589802 LWK589802 MGG589802 MQC589802 MZY589802 NJU589802 NTQ589802 ODM589802 ONI589802 OXE589802 PHA589802 PQW589802 QAS589802 QKO589802 QUK589802 REG589802 ROC589802 RXY589802 SHU589802 SRQ589802 TBM589802 TLI589802 TVE589802 UFA589802 UOW589802 UYS589802 VIO589802 VSK589802 WCG589802 WMC589802 WVY589802 E655323 JM655338 TI655338 ADE655338 ANA655338 AWW655338 BGS655338 BQO655338 CAK655338 CKG655338 CUC655338 DDY655338 DNU655338 DXQ655338 EHM655338 ERI655338 FBE655338 FLA655338 FUW655338 GES655338 GOO655338 GYK655338 HIG655338 HSC655338 IBY655338 ILU655338 IVQ655338 JFM655338 JPI655338 JZE655338 KJA655338 KSW655338 LCS655338 LMO655338 LWK655338 MGG655338 MQC655338 MZY655338 NJU655338 NTQ655338 ODM655338 ONI655338 OXE655338 PHA655338 PQW655338 QAS655338 QKO655338 QUK655338 REG655338 ROC655338 RXY655338 SHU655338 SRQ655338 TBM655338 TLI655338 TVE655338 UFA655338 UOW655338 UYS655338 VIO655338 VSK655338 WCG655338 WMC655338 WVY655338 E720859 JM720874 TI720874 ADE720874 ANA720874 AWW720874 BGS720874 BQO720874 CAK720874 CKG720874 CUC720874 DDY720874 DNU720874 DXQ720874 EHM720874 ERI720874 FBE720874 FLA720874 FUW720874 GES720874 GOO720874 GYK720874 HIG720874 HSC720874 IBY720874 ILU720874 IVQ720874 JFM720874 JPI720874 JZE720874 KJA720874 KSW720874 LCS720874 LMO720874 LWK720874 MGG720874 MQC720874 MZY720874 NJU720874 NTQ720874 ODM720874 ONI720874 OXE720874 PHA720874 PQW720874 QAS720874 QKO720874 QUK720874 REG720874 ROC720874 RXY720874 SHU720874 SRQ720874 TBM720874 TLI720874 TVE720874 UFA720874 UOW720874 UYS720874 VIO720874 VSK720874 WCG720874 WMC720874 WVY720874 E786395 JM786410 TI786410 ADE786410 ANA786410 AWW786410 BGS786410 BQO786410 CAK786410 CKG786410 CUC786410 DDY786410 DNU786410 DXQ786410 EHM786410 ERI786410 FBE786410 FLA786410 FUW786410 GES786410 GOO786410 GYK786410 HIG786410 HSC786410 IBY786410 ILU786410 IVQ786410 JFM786410 JPI786410 JZE786410 KJA786410 KSW786410 LCS786410 LMO786410 LWK786410 MGG786410 MQC786410 MZY786410 NJU786410 NTQ786410 ODM786410 ONI786410 OXE786410 PHA786410 PQW786410 QAS786410 QKO786410 QUK786410 REG786410 ROC786410 RXY786410 SHU786410 SRQ786410 TBM786410 TLI786410 TVE786410 UFA786410 UOW786410 UYS786410 VIO786410 VSK786410 WCG786410 WMC786410 WVY786410 E851931 JM851946 TI851946 ADE851946 ANA851946 AWW851946 BGS851946 BQO851946 CAK851946 CKG851946 CUC851946 DDY851946 DNU851946 DXQ851946 EHM851946 ERI851946 FBE851946 FLA851946 FUW851946 GES851946 GOO851946 GYK851946 HIG851946 HSC851946 IBY851946 ILU851946 IVQ851946 JFM851946 JPI851946 JZE851946 KJA851946 KSW851946 LCS851946 LMO851946 LWK851946 MGG851946 MQC851946 MZY851946 NJU851946 NTQ851946 ODM851946 ONI851946 OXE851946 PHA851946 PQW851946 QAS851946 QKO851946 QUK851946 REG851946 ROC851946 RXY851946 SHU851946 SRQ851946 TBM851946 TLI851946 TVE851946 UFA851946 UOW851946 UYS851946 VIO851946 VSK851946 WCG851946 WMC851946 WVY851946 E917467 JM917482 TI917482 ADE917482 ANA917482 AWW917482 BGS917482 BQO917482 CAK917482 CKG917482 CUC917482 DDY917482 DNU917482 DXQ917482 EHM917482 ERI917482 FBE917482 FLA917482 FUW917482 GES917482 GOO917482 GYK917482 HIG917482 HSC917482 IBY917482 ILU917482 IVQ917482 JFM917482 JPI917482 JZE917482 KJA917482 KSW917482 LCS917482 LMO917482 LWK917482 MGG917482 MQC917482 MZY917482 NJU917482 NTQ917482 ODM917482 ONI917482 OXE917482 PHA917482 PQW917482 QAS917482 QKO917482 QUK917482 REG917482 ROC917482 RXY917482 SHU917482 SRQ917482 TBM917482 TLI917482 TVE917482 UFA917482 UOW917482 UYS917482 VIO917482 VSK917482 WCG917482 WMC917482 WVY917482 E983003 JM983018 TI983018 ADE983018 ANA983018 AWW983018 BGS983018 BQO983018 CAK983018 CKG983018 CUC983018 DDY983018 DNU983018 DXQ983018 EHM983018 ERI983018 FBE983018 FLA983018 FUW983018 GES983018 GOO983018 GYK983018 HIG983018 HSC983018 IBY983018 ILU983018 IVQ983018 JFM983018 JPI983018 JZE983018 KJA983018 KSW983018 LCS983018 LMO983018 LWK983018 MGG983018 MQC983018 MZY983018 NJU983018 NTQ983018 ODM983018 ONI983018 OXE983018 PHA983018 PQW983018 QAS983018 QKO983018 QUK983018 REG983018 ROC983018 RXY983018 SHU983018 SRQ983018 TBM983018 TLI983018 TVE983018 UFA983018 UOW983018 UYS983018 VIO983018 VSK983018 WCG983018 WMC983018 WVY983018" xr:uid="{FB3034BC-2E21-4950-A358-52E8489FFF17}"/>
    <dataValidation allowBlank="1" showInputMessage="1" showErrorMessage="1" prompt="就学の場が「その他」の場合は記入してください。" sqref="WWN983025:WWP983025 KB6:KD6 TX6:TZ6 ADT6:ADV6 ANP6:ANR6 AXL6:AXN6 BHH6:BHJ6 BRD6:BRF6 CAZ6:CBB6 CKV6:CKX6 CUR6:CUT6 DEN6:DEP6 DOJ6:DOL6 DYF6:DYH6 EIB6:EID6 ERX6:ERZ6 FBT6:FBV6 FLP6:FLR6 FVL6:FVN6 GFH6:GFJ6 GPD6:GPF6 GYZ6:GZB6 HIV6:HIX6 HSR6:HST6 ICN6:ICP6 IMJ6:IML6 IWF6:IWH6 JGB6:JGD6 JPX6:JPZ6 JZT6:JZV6 KJP6:KJR6 KTL6:KTN6 LDH6:LDJ6 LND6:LNF6 LWZ6:LXB6 MGV6:MGX6 MQR6:MQT6 NAN6:NAP6 NKJ6:NKL6 NUF6:NUH6 OEB6:OED6 ONX6:ONZ6 OXT6:OXV6 PHP6:PHR6 PRL6:PRN6 QBH6:QBJ6 QLD6:QLF6 QUZ6:QVB6 REV6:REX6 ROR6:ROT6 RYN6:RYP6 SIJ6:SIL6 SSF6:SSH6 TCB6:TCD6 TLX6:TLZ6 TVT6:TVV6 UFP6:UFR6 UPL6:UPN6 UZH6:UZJ6 VJD6:VJF6 VSZ6:VTB6 WCV6:WCX6 WMR6:WMT6 WWN6:WWP6 T65503:V65503 KB65518:KD65518 TX65518:TZ65518 ADT65518:ADV65518 ANP65518:ANR65518 AXL65518:AXN65518 BHH65518:BHJ65518 BRD65518:BRF65518 CAZ65518:CBB65518 CKV65518:CKX65518 CUR65518:CUT65518 DEN65518:DEP65518 DOJ65518:DOL65518 DYF65518:DYH65518 EIB65518:EID65518 ERX65518:ERZ65518 FBT65518:FBV65518 FLP65518:FLR65518 FVL65518:FVN65518 GFH65518:GFJ65518 GPD65518:GPF65518 GYZ65518:GZB65518 HIV65518:HIX65518 HSR65518:HST65518 ICN65518:ICP65518 IMJ65518:IML65518 IWF65518:IWH65518 JGB65518:JGD65518 JPX65518:JPZ65518 JZT65518:JZV65518 KJP65518:KJR65518 KTL65518:KTN65518 LDH65518:LDJ65518 LND65518:LNF65518 LWZ65518:LXB65518 MGV65518:MGX65518 MQR65518:MQT65518 NAN65518:NAP65518 NKJ65518:NKL65518 NUF65518:NUH65518 OEB65518:OED65518 ONX65518:ONZ65518 OXT65518:OXV65518 PHP65518:PHR65518 PRL65518:PRN65518 QBH65518:QBJ65518 QLD65518:QLF65518 QUZ65518:QVB65518 REV65518:REX65518 ROR65518:ROT65518 RYN65518:RYP65518 SIJ65518:SIL65518 SSF65518:SSH65518 TCB65518:TCD65518 TLX65518:TLZ65518 TVT65518:TVV65518 UFP65518:UFR65518 UPL65518:UPN65518 UZH65518:UZJ65518 VJD65518:VJF65518 VSZ65518:VTB65518 WCV65518:WCX65518 WMR65518:WMT65518 WWN65518:WWP65518 T131039:V131039 KB131054:KD131054 TX131054:TZ131054 ADT131054:ADV131054 ANP131054:ANR131054 AXL131054:AXN131054 BHH131054:BHJ131054 BRD131054:BRF131054 CAZ131054:CBB131054 CKV131054:CKX131054 CUR131054:CUT131054 DEN131054:DEP131054 DOJ131054:DOL131054 DYF131054:DYH131054 EIB131054:EID131054 ERX131054:ERZ131054 FBT131054:FBV131054 FLP131054:FLR131054 FVL131054:FVN131054 GFH131054:GFJ131054 GPD131054:GPF131054 GYZ131054:GZB131054 HIV131054:HIX131054 HSR131054:HST131054 ICN131054:ICP131054 IMJ131054:IML131054 IWF131054:IWH131054 JGB131054:JGD131054 JPX131054:JPZ131054 JZT131054:JZV131054 KJP131054:KJR131054 KTL131054:KTN131054 LDH131054:LDJ131054 LND131054:LNF131054 LWZ131054:LXB131054 MGV131054:MGX131054 MQR131054:MQT131054 NAN131054:NAP131054 NKJ131054:NKL131054 NUF131054:NUH131054 OEB131054:OED131054 ONX131054:ONZ131054 OXT131054:OXV131054 PHP131054:PHR131054 PRL131054:PRN131054 QBH131054:QBJ131054 QLD131054:QLF131054 QUZ131054:QVB131054 REV131054:REX131054 ROR131054:ROT131054 RYN131054:RYP131054 SIJ131054:SIL131054 SSF131054:SSH131054 TCB131054:TCD131054 TLX131054:TLZ131054 TVT131054:TVV131054 UFP131054:UFR131054 UPL131054:UPN131054 UZH131054:UZJ131054 VJD131054:VJF131054 VSZ131054:VTB131054 WCV131054:WCX131054 WMR131054:WMT131054 WWN131054:WWP131054 T196575:V196575 KB196590:KD196590 TX196590:TZ196590 ADT196590:ADV196590 ANP196590:ANR196590 AXL196590:AXN196590 BHH196590:BHJ196590 BRD196590:BRF196590 CAZ196590:CBB196590 CKV196590:CKX196590 CUR196590:CUT196590 DEN196590:DEP196590 DOJ196590:DOL196590 DYF196590:DYH196590 EIB196590:EID196590 ERX196590:ERZ196590 FBT196590:FBV196590 FLP196590:FLR196590 FVL196590:FVN196590 GFH196590:GFJ196590 GPD196590:GPF196590 GYZ196590:GZB196590 HIV196590:HIX196590 HSR196590:HST196590 ICN196590:ICP196590 IMJ196590:IML196590 IWF196590:IWH196590 JGB196590:JGD196590 JPX196590:JPZ196590 JZT196590:JZV196590 KJP196590:KJR196590 KTL196590:KTN196590 LDH196590:LDJ196590 LND196590:LNF196590 LWZ196590:LXB196590 MGV196590:MGX196590 MQR196590:MQT196590 NAN196590:NAP196590 NKJ196590:NKL196590 NUF196590:NUH196590 OEB196590:OED196590 ONX196590:ONZ196590 OXT196590:OXV196590 PHP196590:PHR196590 PRL196590:PRN196590 QBH196590:QBJ196590 QLD196590:QLF196590 QUZ196590:QVB196590 REV196590:REX196590 ROR196590:ROT196590 RYN196590:RYP196590 SIJ196590:SIL196590 SSF196590:SSH196590 TCB196590:TCD196590 TLX196590:TLZ196590 TVT196590:TVV196590 UFP196590:UFR196590 UPL196590:UPN196590 UZH196590:UZJ196590 VJD196590:VJF196590 VSZ196590:VTB196590 WCV196590:WCX196590 WMR196590:WMT196590 WWN196590:WWP196590 T262111:V262111 KB262126:KD262126 TX262126:TZ262126 ADT262126:ADV262126 ANP262126:ANR262126 AXL262126:AXN262126 BHH262126:BHJ262126 BRD262126:BRF262126 CAZ262126:CBB262126 CKV262126:CKX262126 CUR262126:CUT262126 DEN262126:DEP262126 DOJ262126:DOL262126 DYF262126:DYH262126 EIB262126:EID262126 ERX262126:ERZ262126 FBT262126:FBV262126 FLP262126:FLR262126 FVL262126:FVN262126 GFH262126:GFJ262126 GPD262126:GPF262126 GYZ262126:GZB262126 HIV262126:HIX262126 HSR262126:HST262126 ICN262126:ICP262126 IMJ262126:IML262126 IWF262126:IWH262126 JGB262126:JGD262126 JPX262126:JPZ262126 JZT262126:JZV262126 KJP262126:KJR262126 KTL262126:KTN262126 LDH262126:LDJ262126 LND262126:LNF262126 LWZ262126:LXB262126 MGV262126:MGX262126 MQR262126:MQT262126 NAN262126:NAP262126 NKJ262126:NKL262126 NUF262126:NUH262126 OEB262126:OED262126 ONX262126:ONZ262126 OXT262126:OXV262126 PHP262126:PHR262126 PRL262126:PRN262126 QBH262126:QBJ262126 QLD262126:QLF262126 QUZ262126:QVB262126 REV262126:REX262126 ROR262126:ROT262126 RYN262126:RYP262126 SIJ262126:SIL262126 SSF262126:SSH262126 TCB262126:TCD262126 TLX262126:TLZ262126 TVT262126:TVV262126 UFP262126:UFR262126 UPL262126:UPN262126 UZH262126:UZJ262126 VJD262126:VJF262126 VSZ262126:VTB262126 WCV262126:WCX262126 WMR262126:WMT262126 WWN262126:WWP262126 T327647:V327647 KB327662:KD327662 TX327662:TZ327662 ADT327662:ADV327662 ANP327662:ANR327662 AXL327662:AXN327662 BHH327662:BHJ327662 BRD327662:BRF327662 CAZ327662:CBB327662 CKV327662:CKX327662 CUR327662:CUT327662 DEN327662:DEP327662 DOJ327662:DOL327662 DYF327662:DYH327662 EIB327662:EID327662 ERX327662:ERZ327662 FBT327662:FBV327662 FLP327662:FLR327662 FVL327662:FVN327662 GFH327662:GFJ327662 GPD327662:GPF327662 GYZ327662:GZB327662 HIV327662:HIX327662 HSR327662:HST327662 ICN327662:ICP327662 IMJ327662:IML327662 IWF327662:IWH327662 JGB327662:JGD327662 JPX327662:JPZ327662 JZT327662:JZV327662 KJP327662:KJR327662 KTL327662:KTN327662 LDH327662:LDJ327662 LND327662:LNF327662 LWZ327662:LXB327662 MGV327662:MGX327662 MQR327662:MQT327662 NAN327662:NAP327662 NKJ327662:NKL327662 NUF327662:NUH327662 OEB327662:OED327662 ONX327662:ONZ327662 OXT327662:OXV327662 PHP327662:PHR327662 PRL327662:PRN327662 QBH327662:QBJ327662 QLD327662:QLF327662 QUZ327662:QVB327662 REV327662:REX327662 ROR327662:ROT327662 RYN327662:RYP327662 SIJ327662:SIL327662 SSF327662:SSH327662 TCB327662:TCD327662 TLX327662:TLZ327662 TVT327662:TVV327662 UFP327662:UFR327662 UPL327662:UPN327662 UZH327662:UZJ327662 VJD327662:VJF327662 VSZ327662:VTB327662 WCV327662:WCX327662 WMR327662:WMT327662 WWN327662:WWP327662 T393183:V393183 KB393198:KD393198 TX393198:TZ393198 ADT393198:ADV393198 ANP393198:ANR393198 AXL393198:AXN393198 BHH393198:BHJ393198 BRD393198:BRF393198 CAZ393198:CBB393198 CKV393198:CKX393198 CUR393198:CUT393198 DEN393198:DEP393198 DOJ393198:DOL393198 DYF393198:DYH393198 EIB393198:EID393198 ERX393198:ERZ393198 FBT393198:FBV393198 FLP393198:FLR393198 FVL393198:FVN393198 GFH393198:GFJ393198 GPD393198:GPF393198 GYZ393198:GZB393198 HIV393198:HIX393198 HSR393198:HST393198 ICN393198:ICP393198 IMJ393198:IML393198 IWF393198:IWH393198 JGB393198:JGD393198 JPX393198:JPZ393198 JZT393198:JZV393198 KJP393198:KJR393198 KTL393198:KTN393198 LDH393198:LDJ393198 LND393198:LNF393198 LWZ393198:LXB393198 MGV393198:MGX393198 MQR393198:MQT393198 NAN393198:NAP393198 NKJ393198:NKL393198 NUF393198:NUH393198 OEB393198:OED393198 ONX393198:ONZ393198 OXT393198:OXV393198 PHP393198:PHR393198 PRL393198:PRN393198 QBH393198:QBJ393198 QLD393198:QLF393198 QUZ393198:QVB393198 REV393198:REX393198 ROR393198:ROT393198 RYN393198:RYP393198 SIJ393198:SIL393198 SSF393198:SSH393198 TCB393198:TCD393198 TLX393198:TLZ393198 TVT393198:TVV393198 UFP393198:UFR393198 UPL393198:UPN393198 UZH393198:UZJ393198 VJD393198:VJF393198 VSZ393198:VTB393198 WCV393198:WCX393198 WMR393198:WMT393198 WWN393198:WWP393198 T458719:V458719 KB458734:KD458734 TX458734:TZ458734 ADT458734:ADV458734 ANP458734:ANR458734 AXL458734:AXN458734 BHH458734:BHJ458734 BRD458734:BRF458734 CAZ458734:CBB458734 CKV458734:CKX458734 CUR458734:CUT458734 DEN458734:DEP458734 DOJ458734:DOL458734 DYF458734:DYH458734 EIB458734:EID458734 ERX458734:ERZ458734 FBT458734:FBV458734 FLP458734:FLR458734 FVL458734:FVN458734 GFH458734:GFJ458734 GPD458734:GPF458734 GYZ458734:GZB458734 HIV458734:HIX458734 HSR458734:HST458734 ICN458734:ICP458734 IMJ458734:IML458734 IWF458734:IWH458734 JGB458734:JGD458734 JPX458734:JPZ458734 JZT458734:JZV458734 KJP458734:KJR458734 KTL458734:KTN458734 LDH458734:LDJ458734 LND458734:LNF458734 LWZ458734:LXB458734 MGV458734:MGX458734 MQR458734:MQT458734 NAN458734:NAP458734 NKJ458734:NKL458734 NUF458734:NUH458734 OEB458734:OED458734 ONX458734:ONZ458734 OXT458734:OXV458734 PHP458734:PHR458734 PRL458734:PRN458734 QBH458734:QBJ458734 QLD458734:QLF458734 QUZ458734:QVB458734 REV458734:REX458734 ROR458734:ROT458734 RYN458734:RYP458734 SIJ458734:SIL458734 SSF458734:SSH458734 TCB458734:TCD458734 TLX458734:TLZ458734 TVT458734:TVV458734 UFP458734:UFR458734 UPL458734:UPN458734 UZH458734:UZJ458734 VJD458734:VJF458734 VSZ458734:VTB458734 WCV458734:WCX458734 WMR458734:WMT458734 WWN458734:WWP458734 T524255:V524255 KB524270:KD524270 TX524270:TZ524270 ADT524270:ADV524270 ANP524270:ANR524270 AXL524270:AXN524270 BHH524270:BHJ524270 BRD524270:BRF524270 CAZ524270:CBB524270 CKV524270:CKX524270 CUR524270:CUT524270 DEN524270:DEP524270 DOJ524270:DOL524270 DYF524270:DYH524270 EIB524270:EID524270 ERX524270:ERZ524270 FBT524270:FBV524270 FLP524270:FLR524270 FVL524270:FVN524270 GFH524270:GFJ524270 GPD524270:GPF524270 GYZ524270:GZB524270 HIV524270:HIX524270 HSR524270:HST524270 ICN524270:ICP524270 IMJ524270:IML524270 IWF524270:IWH524270 JGB524270:JGD524270 JPX524270:JPZ524270 JZT524270:JZV524270 KJP524270:KJR524270 KTL524270:KTN524270 LDH524270:LDJ524270 LND524270:LNF524270 LWZ524270:LXB524270 MGV524270:MGX524270 MQR524270:MQT524270 NAN524270:NAP524270 NKJ524270:NKL524270 NUF524270:NUH524270 OEB524270:OED524270 ONX524270:ONZ524270 OXT524270:OXV524270 PHP524270:PHR524270 PRL524270:PRN524270 QBH524270:QBJ524270 QLD524270:QLF524270 QUZ524270:QVB524270 REV524270:REX524270 ROR524270:ROT524270 RYN524270:RYP524270 SIJ524270:SIL524270 SSF524270:SSH524270 TCB524270:TCD524270 TLX524270:TLZ524270 TVT524270:TVV524270 UFP524270:UFR524270 UPL524270:UPN524270 UZH524270:UZJ524270 VJD524270:VJF524270 VSZ524270:VTB524270 WCV524270:WCX524270 WMR524270:WMT524270 WWN524270:WWP524270 T589791:V589791 KB589806:KD589806 TX589806:TZ589806 ADT589806:ADV589806 ANP589806:ANR589806 AXL589806:AXN589806 BHH589806:BHJ589806 BRD589806:BRF589806 CAZ589806:CBB589806 CKV589806:CKX589806 CUR589806:CUT589806 DEN589806:DEP589806 DOJ589806:DOL589806 DYF589806:DYH589806 EIB589806:EID589806 ERX589806:ERZ589806 FBT589806:FBV589806 FLP589806:FLR589806 FVL589806:FVN589806 GFH589806:GFJ589806 GPD589806:GPF589806 GYZ589806:GZB589806 HIV589806:HIX589806 HSR589806:HST589806 ICN589806:ICP589806 IMJ589806:IML589806 IWF589806:IWH589806 JGB589806:JGD589806 JPX589806:JPZ589806 JZT589806:JZV589806 KJP589806:KJR589806 KTL589806:KTN589806 LDH589806:LDJ589806 LND589806:LNF589806 LWZ589806:LXB589806 MGV589806:MGX589806 MQR589806:MQT589806 NAN589806:NAP589806 NKJ589806:NKL589806 NUF589806:NUH589806 OEB589806:OED589806 ONX589806:ONZ589806 OXT589806:OXV589806 PHP589806:PHR589806 PRL589806:PRN589806 QBH589806:QBJ589806 QLD589806:QLF589806 QUZ589806:QVB589806 REV589806:REX589806 ROR589806:ROT589806 RYN589806:RYP589806 SIJ589806:SIL589806 SSF589806:SSH589806 TCB589806:TCD589806 TLX589806:TLZ589806 TVT589806:TVV589806 UFP589806:UFR589806 UPL589806:UPN589806 UZH589806:UZJ589806 VJD589806:VJF589806 VSZ589806:VTB589806 WCV589806:WCX589806 WMR589806:WMT589806 WWN589806:WWP589806 T655327:V655327 KB655342:KD655342 TX655342:TZ655342 ADT655342:ADV655342 ANP655342:ANR655342 AXL655342:AXN655342 BHH655342:BHJ655342 BRD655342:BRF655342 CAZ655342:CBB655342 CKV655342:CKX655342 CUR655342:CUT655342 DEN655342:DEP655342 DOJ655342:DOL655342 DYF655342:DYH655342 EIB655342:EID655342 ERX655342:ERZ655342 FBT655342:FBV655342 FLP655342:FLR655342 FVL655342:FVN655342 GFH655342:GFJ655342 GPD655342:GPF655342 GYZ655342:GZB655342 HIV655342:HIX655342 HSR655342:HST655342 ICN655342:ICP655342 IMJ655342:IML655342 IWF655342:IWH655342 JGB655342:JGD655342 JPX655342:JPZ655342 JZT655342:JZV655342 KJP655342:KJR655342 KTL655342:KTN655342 LDH655342:LDJ655342 LND655342:LNF655342 LWZ655342:LXB655342 MGV655342:MGX655342 MQR655342:MQT655342 NAN655342:NAP655342 NKJ655342:NKL655342 NUF655342:NUH655342 OEB655342:OED655342 ONX655342:ONZ655342 OXT655342:OXV655342 PHP655342:PHR655342 PRL655342:PRN655342 QBH655342:QBJ655342 QLD655342:QLF655342 QUZ655342:QVB655342 REV655342:REX655342 ROR655342:ROT655342 RYN655342:RYP655342 SIJ655342:SIL655342 SSF655342:SSH655342 TCB655342:TCD655342 TLX655342:TLZ655342 TVT655342:TVV655342 UFP655342:UFR655342 UPL655342:UPN655342 UZH655342:UZJ655342 VJD655342:VJF655342 VSZ655342:VTB655342 WCV655342:WCX655342 WMR655342:WMT655342 WWN655342:WWP655342 T720863:V720863 KB720878:KD720878 TX720878:TZ720878 ADT720878:ADV720878 ANP720878:ANR720878 AXL720878:AXN720878 BHH720878:BHJ720878 BRD720878:BRF720878 CAZ720878:CBB720878 CKV720878:CKX720878 CUR720878:CUT720878 DEN720878:DEP720878 DOJ720878:DOL720878 DYF720878:DYH720878 EIB720878:EID720878 ERX720878:ERZ720878 FBT720878:FBV720878 FLP720878:FLR720878 FVL720878:FVN720878 GFH720878:GFJ720878 GPD720878:GPF720878 GYZ720878:GZB720878 HIV720878:HIX720878 HSR720878:HST720878 ICN720878:ICP720878 IMJ720878:IML720878 IWF720878:IWH720878 JGB720878:JGD720878 JPX720878:JPZ720878 JZT720878:JZV720878 KJP720878:KJR720878 KTL720878:KTN720878 LDH720878:LDJ720878 LND720878:LNF720878 LWZ720878:LXB720878 MGV720878:MGX720878 MQR720878:MQT720878 NAN720878:NAP720878 NKJ720878:NKL720878 NUF720878:NUH720878 OEB720878:OED720878 ONX720878:ONZ720878 OXT720878:OXV720878 PHP720878:PHR720878 PRL720878:PRN720878 QBH720878:QBJ720878 QLD720878:QLF720878 QUZ720878:QVB720878 REV720878:REX720878 ROR720878:ROT720878 RYN720878:RYP720878 SIJ720878:SIL720878 SSF720878:SSH720878 TCB720878:TCD720878 TLX720878:TLZ720878 TVT720878:TVV720878 UFP720878:UFR720878 UPL720878:UPN720878 UZH720878:UZJ720878 VJD720878:VJF720878 VSZ720878:VTB720878 WCV720878:WCX720878 WMR720878:WMT720878 WWN720878:WWP720878 T786399:V786399 KB786414:KD786414 TX786414:TZ786414 ADT786414:ADV786414 ANP786414:ANR786414 AXL786414:AXN786414 BHH786414:BHJ786414 BRD786414:BRF786414 CAZ786414:CBB786414 CKV786414:CKX786414 CUR786414:CUT786414 DEN786414:DEP786414 DOJ786414:DOL786414 DYF786414:DYH786414 EIB786414:EID786414 ERX786414:ERZ786414 FBT786414:FBV786414 FLP786414:FLR786414 FVL786414:FVN786414 GFH786414:GFJ786414 GPD786414:GPF786414 GYZ786414:GZB786414 HIV786414:HIX786414 HSR786414:HST786414 ICN786414:ICP786414 IMJ786414:IML786414 IWF786414:IWH786414 JGB786414:JGD786414 JPX786414:JPZ786414 JZT786414:JZV786414 KJP786414:KJR786414 KTL786414:KTN786414 LDH786414:LDJ786414 LND786414:LNF786414 LWZ786414:LXB786414 MGV786414:MGX786414 MQR786414:MQT786414 NAN786414:NAP786414 NKJ786414:NKL786414 NUF786414:NUH786414 OEB786414:OED786414 ONX786414:ONZ786414 OXT786414:OXV786414 PHP786414:PHR786414 PRL786414:PRN786414 QBH786414:QBJ786414 QLD786414:QLF786414 QUZ786414:QVB786414 REV786414:REX786414 ROR786414:ROT786414 RYN786414:RYP786414 SIJ786414:SIL786414 SSF786414:SSH786414 TCB786414:TCD786414 TLX786414:TLZ786414 TVT786414:TVV786414 UFP786414:UFR786414 UPL786414:UPN786414 UZH786414:UZJ786414 VJD786414:VJF786414 VSZ786414:VTB786414 WCV786414:WCX786414 WMR786414:WMT786414 WWN786414:WWP786414 T851935:V851935 KB851950:KD851950 TX851950:TZ851950 ADT851950:ADV851950 ANP851950:ANR851950 AXL851950:AXN851950 BHH851950:BHJ851950 BRD851950:BRF851950 CAZ851950:CBB851950 CKV851950:CKX851950 CUR851950:CUT851950 DEN851950:DEP851950 DOJ851950:DOL851950 DYF851950:DYH851950 EIB851950:EID851950 ERX851950:ERZ851950 FBT851950:FBV851950 FLP851950:FLR851950 FVL851950:FVN851950 GFH851950:GFJ851950 GPD851950:GPF851950 GYZ851950:GZB851950 HIV851950:HIX851950 HSR851950:HST851950 ICN851950:ICP851950 IMJ851950:IML851950 IWF851950:IWH851950 JGB851950:JGD851950 JPX851950:JPZ851950 JZT851950:JZV851950 KJP851950:KJR851950 KTL851950:KTN851950 LDH851950:LDJ851950 LND851950:LNF851950 LWZ851950:LXB851950 MGV851950:MGX851950 MQR851950:MQT851950 NAN851950:NAP851950 NKJ851950:NKL851950 NUF851950:NUH851950 OEB851950:OED851950 ONX851950:ONZ851950 OXT851950:OXV851950 PHP851950:PHR851950 PRL851950:PRN851950 QBH851950:QBJ851950 QLD851950:QLF851950 QUZ851950:QVB851950 REV851950:REX851950 ROR851950:ROT851950 RYN851950:RYP851950 SIJ851950:SIL851950 SSF851950:SSH851950 TCB851950:TCD851950 TLX851950:TLZ851950 TVT851950:TVV851950 UFP851950:UFR851950 UPL851950:UPN851950 UZH851950:UZJ851950 VJD851950:VJF851950 VSZ851950:VTB851950 WCV851950:WCX851950 WMR851950:WMT851950 WWN851950:WWP851950 T917471:V917471 KB917486:KD917486 TX917486:TZ917486 ADT917486:ADV917486 ANP917486:ANR917486 AXL917486:AXN917486 BHH917486:BHJ917486 BRD917486:BRF917486 CAZ917486:CBB917486 CKV917486:CKX917486 CUR917486:CUT917486 DEN917486:DEP917486 DOJ917486:DOL917486 DYF917486:DYH917486 EIB917486:EID917486 ERX917486:ERZ917486 FBT917486:FBV917486 FLP917486:FLR917486 FVL917486:FVN917486 GFH917486:GFJ917486 GPD917486:GPF917486 GYZ917486:GZB917486 HIV917486:HIX917486 HSR917486:HST917486 ICN917486:ICP917486 IMJ917486:IML917486 IWF917486:IWH917486 JGB917486:JGD917486 JPX917486:JPZ917486 JZT917486:JZV917486 KJP917486:KJR917486 KTL917486:KTN917486 LDH917486:LDJ917486 LND917486:LNF917486 LWZ917486:LXB917486 MGV917486:MGX917486 MQR917486:MQT917486 NAN917486:NAP917486 NKJ917486:NKL917486 NUF917486:NUH917486 OEB917486:OED917486 ONX917486:ONZ917486 OXT917486:OXV917486 PHP917486:PHR917486 PRL917486:PRN917486 QBH917486:QBJ917486 QLD917486:QLF917486 QUZ917486:QVB917486 REV917486:REX917486 ROR917486:ROT917486 RYN917486:RYP917486 SIJ917486:SIL917486 SSF917486:SSH917486 TCB917486:TCD917486 TLX917486:TLZ917486 TVT917486:TVV917486 UFP917486:UFR917486 UPL917486:UPN917486 UZH917486:UZJ917486 VJD917486:VJF917486 VSZ917486:VTB917486 WCV917486:WCX917486 WMR917486:WMT917486 WWN917486:WWP917486 T983007:V983007 KB983022:KD983022 TX983022:TZ983022 ADT983022:ADV983022 ANP983022:ANR983022 AXL983022:AXN983022 BHH983022:BHJ983022 BRD983022:BRF983022 CAZ983022:CBB983022 CKV983022:CKX983022 CUR983022:CUT983022 DEN983022:DEP983022 DOJ983022:DOL983022 DYF983022:DYH983022 EIB983022:EID983022 ERX983022:ERZ983022 FBT983022:FBV983022 FLP983022:FLR983022 FVL983022:FVN983022 GFH983022:GFJ983022 GPD983022:GPF983022 GYZ983022:GZB983022 HIV983022:HIX983022 HSR983022:HST983022 ICN983022:ICP983022 IMJ983022:IML983022 IWF983022:IWH983022 JGB983022:JGD983022 JPX983022:JPZ983022 JZT983022:JZV983022 KJP983022:KJR983022 KTL983022:KTN983022 LDH983022:LDJ983022 LND983022:LNF983022 LWZ983022:LXB983022 MGV983022:MGX983022 MQR983022:MQT983022 NAN983022:NAP983022 NKJ983022:NKL983022 NUF983022:NUH983022 OEB983022:OED983022 ONX983022:ONZ983022 OXT983022:OXV983022 PHP983022:PHR983022 PRL983022:PRN983022 QBH983022:QBJ983022 QLD983022:QLF983022 QUZ983022:QVB983022 REV983022:REX983022 ROR983022:ROT983022 RYN983022:RYP983022 SIJ983022:SIL983022 SSF983022:SSH983022 TCB983022:TCD983022 TLX983022:TLZ983022 TVT983022:TVV983022 UFP983022:UFR983022 UPL983022:UPN983022 UZH983022:UZJ983022 VJD983022:VJF983022 VSZ983022:VTB983022 WCV983022:WCX983022 WMR983022:WMT983022 WWN983022:WWP983022 T65506:V65506 KB65521:KD65521 TX65521:TZ65521 ADT65521:ADV65521 ANP65521:ANR65521 AXL65521:AXN65521 BHH65521:BHJ65521 BRD65521:BRF65521 CAZ65521:CBB65521 CKV65521:CKX65521 CUR65521:CUT65521 DEN65521:DEP65521 DOJ65521:DOL65521 DYF65521:DYH65521 EIB65521:EID65521 ERX65521:ERZ65521 FBT65521:FBV65521 FLP65521:FLR65521 FVL65521:FVN65521 GFH65521:GFJ65521 GPD65521:GPF65521 GYZ65521:GZB65521 HIV65521:HIX65521 HSR65521:HST65521 ICN65521:ICP65521 IMJ65521:IML65521 IWF65521:IWH65521 JGB65521:JGD65521 JPX65521:JPZ65521 JZT65521:JZV65521 KJP65521:KJR65521 KTL65521:KTN65521 LDH65521:LDJ65521 LND65521:LNF65521 LWZ65521:LXB65521 MGV65521:MGX65521 MQR65521:MQT65521 NAN65521:NAP65521 NKJ65521:NKL65521 NUF65521:NUH65521 OEB65521:OED65521 ONX65521:ONZ65521 OXT65521:OXV65521 PHP65521:PHR65521 PRL65521:PRN65521 QBH65521:QBJ65521 QLD65521:QLF65521 QUZ65521:QVB65521 REV65521:REX65521 ROR65521:ROT65521 RYN65521:RYP65521 SIJ65521:SIL65521 SSF65521:SSH65521 TCB65521:TCD65521 TLX65521:TLZ65521 TVT65521:TVV65521 UFP65521:UFR65521 UPL65521:UPN65521 UZH65521:UZJ65521 VJD65521:VJF65521 VSZ65521:VTB65521 WCV65521:WCX65521 WMR65521:WMT65521 WWN65521:WWP65521 T131042:V131042 KB131057:KD131057 TX131057:TZ131057 ADT131057:ADV131057 ANP131057:ANR131057 AXL131057:AXN131057 BHH131057:BHJ131057 BRD131057:BRF131057 CAZ131057:CBB131057 CKV131057:CKX131057 CUR131057:CUT131057 DEN131057:DEP131057 DOJ131057:DOL131057 DYF131057:DYH131057 EIB131057:EID131057 ERX131057:ERZ131057 FBT131057:FBV131057 FLP131057:FLR131057 FVL131057:FVN131057 GFH131057:GFJ131057 GPD131057:GPF131057 GYZ131057:GZB131057 HIV131057:HIX131057 HSR131057:HST131057 ICN131057:ICP131057 IMJ131057:IML131057 IWF131057:IWH131057 JGB131057:JGD131057 JPX131057:JPZ131057 JZT131057:JZV131057 KJP131057:KJR131057 KTL131057:KTN131057 LDH131057:LDJ131057 LND131057:LNF131057 LWZ131057:LXB131057 MGV131057:MGX131057 MQR131057:MQT131057 NAN131057:NAP131057 NKJ131057:NKL131057 NUF131057:NUH131057 OEB131057:OED131057 ONX131057:ONZ131057 OXT131057:OXV131057 PHP131057:PHR131057 PRL131057:PRN131057 QBH131057:QBJ131057 QLD131057:QLF131057 QUZ131057:QVB131057 REV131057:REX131057 ROR131057:ROT131057 RYN131057:RYP131057 SIJ131057:SIL131057 SSF131057:SSH131057 TCB131057:TCD131057 TLX131057:TLZ131057 TVT131057:TVV131057 UFP131057:UFR131057 UPL131057:UPN131057 UZH131057:UZJ131057 VJD131057:VJF131057 VSZ131057:VTB131057 WCV131057:WCX131057 WMR131057:WMT131057 WWN131057:WWP131057 T196578:V196578 KB196593:KD196593 TX196593:TZ196593 ADT196593:ADV196593 ANP196593:ANR196593 AXL196593:AXN196593 BHH196593:BHJ196593 BRD196593:BRF196593 CAZ196593:CBB196593 CKV196593:CKX196593 CUR196593:CUT196593 DEN196593:DEP196593 DOJ196593:DOL196593 DYF196593:DYH196593 EIB196593:EID196593 ERX196593:ERZ196593 FBT196593:FBV196593 FLP196593:FLR196593 FVL196593:FVN196593 GFH196593:GFJ196593 GPD196593:GPF196593 GYZ196593:GZB196593 HIV196593:HIX196593 HSR196593:HST196593 ICN196593:ICP196593 IMJ196593:IML196593 IWF196593:IWH196593 JGB196593:JGD196593 JPX196593:JPZ196593 JZT196593:JZV196593 KJP196593:KJR196593 KTL196593:KTN196593 LDH196593:LDJ196593 LND196593:LNF196593 LWZ196593:LXB196593 MGV196593:MGX196593 MQR196593:MQT196593 NAN196593:NAP196593 NKJ196593:NKL196593 NUF196593:NUH196593 OEB196593:OED196593 ONX196593:ONZ196593 OXT196593:OXV196593 PHP196593:PHR196593 PRL196593:PRN196593 QBH196593:QBJ196593 QLD196593:QLF196593 QUZ196593:QVB196593 REV196593:REX196593 ROR196593:ROT196593 RYN196593:RYP196593 SIJ196593:SIL196593 SSF196593:SSH196593 TCB196593:TCD196593 TLX196593:TLZ196593 TVT196593:TVV196593 UFP196593:UFR196593 UPL196593:UPN196593 UZH196593:UZJ196593 VJD196593:VJF196593 VSZ196593:VTB196593 WCV196593:WCX196593 WMR196593:WMT196593 WWN196593:WWP196593 T262114:V262114 KB262129:KD262129 TX262129:TZ262129 ADT262129:ADV262129 ANP262129:ANR262129 AXL262129:AXN262129 BHH262129:BHJ262129 BRD262129:BRF262129 CAZ262129:CBB262129 CKV262129:CKX262129 CUR262129:CUT262129 DEN262129:DEP262129 DOJ262129:DOL262129 DYF262129:DYH262129 EIB262129:EID262129 ERX262129:ERZ262129 FBT262129:FBV262129 FLP262129:FLR262129 FVL262129:FVN262129 GFH262129:GFJ262129 GPD262129:GPF262129 GYZ262129:GZB262129 HIV262129:HIX262129 HSR262129:HST262129 ICN262129:ICP262129 IMJ262129:IML262129 IWF262129:IWH262129 JGB262129:JGD262129 JPX262129:JPZ262129 JZT262129:JZV262129 KJP262129:KJR262129 KTL262129:KTN262129 LDH262129:LDJ262129 LND262129:LNF262129 LWZ262129:LXB262129 MGV262129:MGX262129 MQR262129:MQT262129 NAN262129:NAP262129 NKJ262129:NKL262129 NUF262129:NUH262129 OEB262129:OED262129 ONX262129:ONZ262129 OXT262129:OXV262129 PHP262129:PHR262129 PRL262129:PRN262129 QBH262129:QBJ262129 QLD262129:QLF262129 QUZ262129:QVB262129 REV262129:REX262129 ROR262129:ROT262129 RYN262129:RYP262129 SIJ262129:SIL262129 SSF262129:SSH262129 TCB262129:TCD262129 TLX262129:TLZ262129 TVT262129:TVV262129 UFP262129:UFR262129 UPL262129:UPN262129 UZH262129:UZJ262129 VJD262129:VJF262129 VSZ262129:VTB262129 WCV262129:WCX262129 WMR262129:WMT262129 WWN262129:WWP262129 T327650:V327650 KB327665:KD327665 TX327665:TZ327665 ADT327665:ADV327665 ANP327665:ANR327665 AXL327665:AXN327665 BHH327665:BHJ327665 BRD327665:BRF327665 CAZ327665:CBB327665 CKV327665:CKX327665 CUR327665:CUT327665 DEN327665:DEP327665 DOJ327665:DOL327665 DYF327665:DYH327665 EIB327665:EID327665 ERX327665:ERZ327665 FBT327665:FBV327665 FLP327665:FLR327665 FVL327665:FVN327665 GFH327665:GFJ327665 GPD327665:GPF327665 GYZ327665:GZB327665 HIV327665:HIX327665 HSR327665:HST327665 ICN327665:ICP327665 IMJ327665:IML327665 IWF327665:IWH327665 JGB327665:JGD327665 JPX327665:JPZ327665 JZT327665:JZV327665 KJP327665:KJR327665 KTL327665:KTN327665 LDH327665:LDJ327665 LND327665:LNF327665 LWZ327665:LXB327665 MGV327665:MGX327665 MQR327665:MQT327665 NAN327665:NAP327665 NKJ327665:NKL327665 NUF327665:NUH327665 OEB327665:OED327665 ONX327665:ONZ327665 OXT327665:OXV327665 PHP327665:PHR327665 PRL327665:PRN327665 QBH327665:QBJ327665 QLD327665:QLF327665 QUZ327665:QVB327665 REV327665:REX327665 ROR327665:ROT327665 RYN327665:RYP327665 SIJ327665:SIL327665 SSF327665:SSH327665 TCB327665:TCD327665 TLX327665:TLZ327665 TVT327665:TVV327665 UFP327665:UFR327665 UPL327665:UPN327665 UZH327665:UZJ327665 VJD327665:VJF327665 VSZ327665:VTB327665 WCV327665:WCX327665 WMR327665:WMT327665 WWN327665:WWP327665 T393186:V393186 KB393201:KD393201 TX393201:TZ393201 ADT393201:ADV393201 ANP393201:ANR393201 AXL393201:AXN393201 BHH393201:BHJ393201 BRD393201:BRF393201 CAZ393201:CBB393201 CKV393201:CKX393201 CUR393201:CUT393201 DEN393201:DEP393201 DOJ393201:DOL393201 DYF393201:DYH393201 EIB393201:EID393201 ERX393201:ERZ393201 FBT393201:FBV393201 FLP393201:FLR393201 FVL393201:FVN393201 GFH393201:GFJ393201 GPD393201:GPF393201 GYZ393201:GZB393201 HIV393201:HIX393201 HSR393201:HST393201 ICN393201:ICP393201 IMJ393201:IML393201 IWF393201:IWH393201 JGB393201:JGD393201 JPX393201:JPZ393201 JZT393201:JZV393201 KJP393201:KJR393201 KTL393201:KTN393201 LDH393201:LDJ393201 LND393201:LNF393201 LWZ393201:LXB393201 MGV393201:MGX393201 MQR393201:MQT393201 NAN393201:NAP393201 NKJ393201:NKL393201 NUF393201:NUH393201 OEB393201:OED393201 ONX393201:ONZ393201 OXT393201:OXV393201 PHP393201:PHR393201 PRL393201:PRN393201 QBH393201:QBJ393201 QLD393201:QLF393201 QUZ393201:QVB393201 REV393201:REX393201 ROR393201:ROT393201 RYN393201:RYP393201 SIJ393201:SIL393201 SSF393201:SSH393201 TCB393201:TCD393201 TLX393201:TLZ393201 TVT393201:TVV393201 UFP393201:UFR393201 UPL393201:UPN393201 UZH393201:UZJ393201 VJD393201:VJF393201 VSZ393201:VTB393201 WCV393201:WCX393201 WMR393201:WMT393201 WWN393201:WWP393201 T458722:V458722 KB458737:KD458737 TX458737:TZ458737 ADT458737:ADV458737 ANP458737:ANR458737 AXL458737:AXN458737 BHH458737:BHJ458737 BRD458737:BRF458737 CAZ458737:CBB458737 CKV458737:CKX458737 CUR458737:CUT458737 DEN458737:DEP458737 DOJ458737:DOL458737 DYF458737:DYH458737 EIB458737:EID458737 ERX458737:ERZ458737 FBT458737:FBV458737 FLP458737:FLR458737 FVL458737:FVN458737 GFH458737:GFJ458737 GPD458737:GPF458737 GYZ458737:GZB458737 HIV458737:HIX458737 HSR458737:HST458737 ICN458737:ICP458737 IMJ458737:IML458737 IWF458737:IWH458737 JGB458737:JGD458737 JPX458737:JPZ458737 JZT458737:JZV458737 KJP458737:KJR458737 KTL458737:KTN458737 LDH458737:LDJ458737 LND458737:LNF458737 LWZ458737:LXB458737 MGV458737:MGX458737 MQR458737:MQT458737 NAN458737:NAP458737 NKJ458737:NKL458737 NUF458737:NUH458737 OEB458737:OED458737 ONX458737:ONZ458737 OXT458737:OXV458737 PHP458737:PHR458737 PRL458737:PRN458737 QBH458737:QBJ458737 QLD458737:QLF458737 QUZ458737:QVB458737 REV458737:REX458737 ROR458737:ROT458737 RYN458737:RYP458737 SIJ458737:SIL458737 SSF458737:SSH458737 TCB458737:TCD458737 TLX458737:TLZ458737 TVT458737:TVV458737 UFP458737:UFR458737 UPL458737:UPN458737 UZH458737:UZJ458737 VJD458737:VJF458737 VSZ458737:VTB458737 WCV458737:WCX458737 WMR458737:WMT458737 WWN458737:WWP458737 T524258:V524258 KB524273:KD524273 TX524273:TZ524273 ADT524273:ADV524273 ANP524273:ANR524273 AXL524273:AXN524273 BHH524273:BHJ524273 BRD524273:BRF524273 CAZ524273:CBB524273 CKV524273:CKX524273 CUR524273:CUT524273 DEN524273:DEP524273 DOJ524273:DOL524273 DYF524273:DYH524273 EIB524273:EID524273 ERX524273:ERZ524273 FBT524273:FBV524273 FLP524273:FLR524273 FVL524273:FVN524273 GFH524273:GFJ524273 GPD524273:GPF524273 GYZ524273:GZB524273 HIV524273:HIX524273 HSR524273:HST524273 ICN524273:ICP524273 IMJ524273:IML524273 IWF524273:IWH524273 JGB524273:JGD524273 JPX524273:JPZ524273 JZT524273:JZV524273 KJP524273:KJR524273 KTL524273:KTN524273 LDH524273:LDJ524273 LND524273:LNF524273 LWZ524273:LXB524273 MGV524273:MGX524273 MQR524273:MQT524273 NAN524273:NAP524273 NKJ524273:NKL524273 NUF524273:NUH524273 OEB524273:OED524273 ONX524273:ONZ524273 OXT524273:OXV524273 PHP524273:PHR524273 PRL524273:PRN524273 QBH524273:QBJ524273 QLD524273:QLF524273 QUZ524273:QVB524273 REV524273:REX524273 ROR524273:ROT524273 RYN524273:RYP524273 SIJ524273:SIL524273 SSF524273:SSH524273 TCB524273:TCD524273 TLX524273:TLZ524273 TVT524273:TVV524273 UFP524273:UFR524273 UPL524273:UPN524273 UZH524273:UZJ524273 VJD524273:VJF524273 VSZ524273:VTB524273 WCV524273:WCX524273 WMR524273:WMT524273 WWN524273:WWP524273 T589794:V589794 KB589809:KD589809 TX589809:TZ589809 ADT589809:ADV589809 ANP589809:ANR589809 AXL589809:AXN589809 BHH589809:BHJ589809 BRD589809:BRF589809 CAZ589809:CBB589809 CKV589809:CKX589809 CUR589809:CUT589809 DEN589809:DEP589809 DOJ589809:DOL589809 DYF589809:DYH589809 EIB589809:EID589809 ERX589809:ERZ589809 FBT589809:FBV589809 FLP589809:FLR589809 FVL589809:FVN589809 GFH589809:GFJ589809 GPD589809:GPF589809 GYZ589809:GZB589809 HIV589809:HIX589809 HSR589809:HST589809 ICN589809:ICP589809 IMJ589809:IML589809 IWF589809:IWH589809 JGB589809:JGD589809 JPX589809:JPZ589809 JZT589809:JZV589809 KJP589809:KJR589809 KTL589809:KTN589809 LDH589809:LDJ589809 LND589809:LNF589809 LWZ589809:LXB589809 MGV589809:MGX589809 MQR589809:MQT589809 NAN589809:NAP589809 NKJ589809:NKL589809 NUF589809:NUH589809 OEB589809:OED589809 ONX589809:ONZ589809 OXT589809:OXV589809 PHP589809:PHR589809 PRL589809:PRN589809 QBH589809:QBJ589809 QLD589809:QLF589809 QUZ589809:QVB589809 REV589809:REX589809 ROR589809:ROT589809 RYN589809:RYP589809 SIJ589809:SIL589809 SSF589809:SSH589809 TCB589809:TCD589809 TLX589809:TLZ589809 TVT589809:TVV589809 UFP589809:UFR589809 UPL589809:UPN589809 UZH589809:UZJ589809 VJD589809:VJF589809 VSZ589809:VTB589809 WCV589809:WCX589809 WMR589809:WMT589809 WWN589809:WWP589809 T655330:V655330 KB655345:KD655345 TX655345:TZ655345 ADT655345:ADV655345 ANP655345:ANR655345 AXL655345:AXN655345 BHH655345:BHJ655345 BRD655345:BRF655345 CAZ655345:CBB655345 CKV655345:CKX655345 CUR655345:CUT655345 DEN655345:DEP655345 DOJ655345:DOL655345 DYF655345:DYH655345 EIB655345:EID655345 ERX655345:ERZ655345 FBT655345:FBV655345 FLP655345:FLR655345 FVL655345:FVN655345 GFH655345:GFJ655345 GPD655345:GPF655345 GYZ655345:GZB655345 HIV655345:HIX655345 HSR655345:HST655345 ICN655345:ICP655345 IMJ655345:IML655345 IWF655345:IWH655345 JGB655345:JGD655345 JPX655345:JPZ655345 JZT655345:JZV655345 KJP655345:KJR655345 KTL655345:KTN655345 LDH655345:LDJ655345 LND655345:LNF655345 LWZ655345:LXB655345 MGV655345:MGX655345 MQR655345:MQT655345 NAN655345:NAP655345 NKJ655345:NKL655345 NUF655345:NUH655345 OEB655345:OED655345 ONX655345:ONZ655345 OXT655345:OXV655345 PHP655345:PHR655345 PRL655345:PRN655345 QBH655345:QBJ655345 QLD655345:QLF655345 QUZ655345:QVB655345 REV655345:REX655345 ROR655345:ROT655345 RYN655345:RYP655345 SIJ655345:SIL655345 SSF655345:SSH655345 TCB655345:TCD655345 TLX655345:TLZ655345 TVT655345:TVV655345 UFP655345:UFR655345 UPL655345:UPN655345 UZH655345:UZJ655345 VJD655345:VJF655345 VSZ655345:VTB655345 WCV655345:WCX655345 WMR655345:WMT655345 WWN655345:WWP655345 T720866:V720866 KB720881:KD720881 TX720881:TZ720881 ADT720881:ADV720881 ANP720881:ANR720881 AXL720881:AXN720881 BHH720881:BHJ720881 BRD720881:BRF720881 CAZ720881:CBB720881 CKV720881:CKX720881 CUR720881:CUT720881 DEN720881:DEP720881 DOJ720881:DOL720881 DYF720881:DYH720881 EIB720881:EID720881 ERX720881:ERZ720881 FBT720881:FBV720881 FLP720881:FLR720881 FVL720881:FVN720881 GFH720881:GFJ720881 GPD720881:GPF720881 GYZ720881:GZB720881 HIV720881:HIX720881 HSR720881:HST720881 ICN720881:ICP720881 IMJ720881:IML720881 IWF720881:IWH720881 JGB720881:JGD720881 JPX720881:JPZ720881 JZT720881:JZV720881 KJP720881:KJR720881 KTL720881:KTN720881 LDH720881:LDJ720881 LND720881:LNF720881 LWZ720881:LXB720881 MGV720881:MGX720881 MQR720881:MQT720881 NAN720881:NAP720881 NKJ720881:NKL720881 NUF720881:NUH720881 OEB720881:OED720881 ONX720881:ONZ720881 OXT720881:OXV720881 PHP720881:PHR720881 PRL720881:PRN720881 QBH720881:QBJ720881 QLD720881:QLF720881 QUZ720881:QVB720881 REV720881:REX720881 ROR720881:ROT720881 RYN720881:RYP720881 SIJ720881:SIL720881 SSF720881:SSH720881 TCB720881:TCD720881 TLX720881:TLZ720881 TVT720881:TVV720881 UFP720881:UFR720881 UPL720881:UPN720881 UZH720881:UZJ720881 VJD720881:VJF720881 VSZ720881:VTB720881 WCV720881:WCX720881 WMR720881:WMT720881 WWN720881:WWP720881 T786402:V786402 KB786417:KD786417 TX786417:TZ786417 ADT786417:ADV786417 ANP786417:ANR786417 AXL786417:AXN786417 BHH786417:BHJ786417 BRD786417:BRF786417 CAZ786417:CBB786417 CKV786417:CKX786417 CUR786417:CUT786417 DEN786417:DEP786417 DOJ786417:DOL786417 DYF786417:DYH786417 EIB786417:EID786417 ERX786417:ERZ786417 FBT786417:FBV786417 FLP786417:FLR786417 FVL786417:FVN786417 GFH786417:GFJ786417 GPD786417:GPF786417 GYZ786417:GZB786417 HIV786417:HIX786417 HSR786417:HST786417 ICN786417:ICP786417 IMJ786417:IML786417 IWF786417:IWH786417 JGB786417:JGD786417 JPX786417:JPZ786417 JZT786417:JZV786417 KJP786417:KJR786417 KTL786417:KTN786417 LDH786417:LDJ786417 LND786417:LNF786417 LWZ786417:LXB786417 MGV786417:MGX786417 MQR786417:MQT786417 NAN786417:NAP786417 NKJ786417:NKL786417 NUF786417:NUH786417 OEB786417:OED786417 ONX786417:ONZ786417 OXT786417:OXV786417 PHP786417:PHR786417 PRL786417:PRN786417 QBH786417:QBJ786417 QLD786417:QLF786417 QUZ786417:QVB786417 REV786417:REX786417 ROR786417:ROT786417 RYN786417:RYP786417 SIJ786417:SIL786417 SSF786417:SSH786417 TCB786417:TCD786417 TLX786417:TLZ786417 TVT786417:TVV786417 UFP786417:UFR786417 UPL786417:UPN786417 UZH786417:UZJ786417 VJD786417:VJF786417 VSZ786417:VTB786417 WCV786417:WCX786417 WMR786417:WMT786417 WWN786417:WWP786417 T851938:V851938 KB851953:KD851953 TX851953:TZ851953 ADT851953:ADV851953 ANP851953:ANR851953 AXL851953:AXN851953 BHH851953:BHJ851953 BRD851953:BRF851953 CAZ851953:CBB851953 CKV851953:CKX851953 CUR851953:CUT851953 DEN851953:DEP851953 DOJ851953:DOL851953 DYF851953:DYH851953 EIB851953:EID851953 ERX851953:ERZ851953 FBT851953:FBV851953 FLP851953:FLR851953 FVL851953:FVN851953 GFH851953:GFJ851953 GPD851953:GPF851953 GYZ851953:GZB851953 HIV851953:HIX851953 HSR851953:HST851953 ICN851953:ICP851953 IMJ851953:IML851953 IWF851953:IWH851953 JGB851953:JGD851953 JPX851953:JPZ851953 JZT851953:JZV851953 KJP851953:KJR851953 KTL851953:KTN851953 LDH851953:LDJ851953 LND851953:LNF851953 LWZ851953:LXB851953 MGV851953:MGX851953 MQR851953:MQT851953 NAN851953:NAP851953 NKJ851953:NKL851953 NUF851953:NUH851953 OEB851953:OED851953 ONX851953:ONZ851953 OXT851953:OXV851953 PHP851953:PHR851953 PRL851953:PRN851953 QBH851953:QBJ851953 QLD851953:QLF851953 QUZ851953:QVB851953 REV851953:REX851953 ROR851953:ROT851953 RYN851953:RYP851953 SIJ851953:SIL851953 SSF851953:SSH851953 TCB851953:TCD851953 TLX851953:TLZ851953 TVT851953:TVV851953 UFP851953:UFR851953 UPL851953:UPN851953 UZH851953:UZJ851953 VJD851953:VJF851953 VSZ851953:VTB851953 WCV851953:WCX851953 WMR851953:WMT851953 WWN851953:WWP851953 T917474:V917474 KB917489:KD917489 TX917489:TZ917489 ADT917489:ADV917489 ANP917489:ANR917489 AXL917489:AXN917489 BHH917489:BHJ917489 BRD917489:BRF917489 CAZ917489:CBB917489 CKV917489:CKX917489 CUR917489:CUT917489 DEN917489:DEP917489 DOJ917489:DOL917489 DYF917489:DYH917489 EIB917489:EID917489 ERX917489:ERZ917489 FBT917489:FBV917489 FLP917489:FLR917489 FVL917489:FVN917489 GFH917489:GFJ917489 GPD917489:GPF917489 GYZ917489:GZB917489 HIV917489:HIX917489 HSR917489:HST917489 ICN917489:ICP917489 IMJ917489:IML917489 IWF917489:IWH917489 JGB917489:JGD917489 JPX917489:JPZ917489 JZT917489:JZV917489 KJP917489:KJR917489 KTL917489:KTN917489 LDH917489:LDJ917489 LND917489:LNF917489 LWZ917489:LXB917489 MGV917489:MGX917489 MQR917489:MQT917489 NAN917489:NAP917489 NKJ917489:NKL917489 NUF917489:NUH917489 OEB917489:OED917489 ONX917489:ONZ917489 OXT917489:OXV917489 PHP917489:PHR917489 PRL917489:PRN917489 QBH917489:QBJ917489 QLD917489:QLF917489 QUZ917489:QVB917489 REV917489:REX917489 ROR917489:ROT917489 RYN917489:RYP917489 SIJ917489:SIL917489 SSF917489:SSH917489 TCB917489:TCD917489 TLX917489:TLZ917489 TVT917489:TVV917489 UFP917489:UFR917489 UPL917489:UPN917489 UZH917489:UZJ917489 VJD917489:VJF917489 VSZ917489:VTB917489 WCV917489:WCX917489 WMR917489:WMT917489 WWN917489:WWP917489 T983010:V983010 KB983025:KD983025 TX983025:TZ983025 ADT983025:ADV983025 ANP983025:ANR983025 AXL983025:AXN983025 BHH983025:BHJ983025 BRD983025:BRF983025 CAZ983025:CBB983025 CKV983025:CKX983025 CUR983025:CUT983025 DEN983025:DEP983025 DOJ983025:DOL983025 DYF983025:DYH983025 EIB983025:EID983025 ERX983025:ERZ983025 FBT983025:FBV983025 FLP983025:FLR983025 FVL983025:FVN983025 GFH983025:GFJ983025 GPD983025:GPF983025 GYZ983025:GZB983025 HIV983025:HIX983025 HSR983025:HST983025 ICN983025:ICP983025 IMJ983025:IML983025 IWF983025:IWH983025 JGB983025:JGD983025 JPX983025:JPZ983025 JZT983025:JZV983025 KJP983025:KJR983025 KTL983025:KTN983025 LDH983025:LDJ983025 LND983025:LNF983025 LWZ983025:LXB983025 MGV983025:MGX983025 MQR983025:MQT983025 NAN983025:NAP983025 NKJ983025:NKL983025 NUF983025:NUH983025 OEB983025:OED983025 ONX983025:ONZ983025 OXT983025:OXV983025 PHP983025:PHR983025 PRL983025:PRN983025 QBH983025:QBJ983025 QLD983025:QLF983025 QUZ983025:QVB983025 REV983025:REX983025 ROR983025:ROT983025 RYN983025:RYP983025 SIJ983025:SIL983025 SSF983025:SSH983025 TCB983025:TCD983025 TLX983025:TLZ983025 TVT983025:TVV983025 UFP983025:UFR983025 UPL983025:UPN983025 UZH983025:UZJ983025 VJD983025:VJF983025 VSZ983025:VTB983025 WCV983025:WCX983025 WMR983025:WMT983025 T6:V6" xr:uid="{D4B7D236-B875-4DF3-9F85-77E103AAE727}"/>
    <dataValidation allowBlank="1" showInputMessage="1" showErrorMessage="1" prompt="施設入所歴・職歴等の状況について記入してください。ない場合は「なし」と記入してください。" sqref="WWE983031:WWQ983032 K65512:W65513 JS65527:KE65528 TO65527:UA65528 ADK65527:ADW65528 ANG65527:ANS65528 AXC65527:AXO65528 BGY65527:BHK65528 BQU65527:BRG65528 CAQ65527:CBC65528 CKM65527:CKY65528 CUI65527:CUU65528 DEE65527:DEQ65528 DOA65527:DOM65528 DXW65527:DYI65528 EHS65527:EIE65528 ERO65527:ESA65528 FBK65527:FBW65528 FLG65527:FLS65528 FVC65527:FVO65528 GEY65527:GFK65528 GOU65527:GPG65528 GYQ65527:GZC65528 HIM65527:HIY65528 HSI65527:HSU65528 ICE65527:ICQ65528 IMA65527:IMM65528 IVW65527:IWI65528 JFS65527:JGE65528 JPO65527:JQA65528 JZK65527:JZW65528 KJG65527:KJS65528 KTC65527:KTO65528 LCY65527:LDK65528 LMU65527:LNG65528 LWQ65527:LXC65528 MGM65527:MGY65528 MQI65527:MQU65528 NAE65527:NAQ65528 NKA65527:NKM65528 NTW65527:NUI65528 ODS65527:OEE65528 ONO65527:OOA65528 OXK65527:OXW65528 PHG65527:PHS65528 PRC65527:PRO65528 QAY65527:QBK65528 QKU65527:QLG65528 QUQ65527:QVC65528 REM65527:REY65528 ROI65527:ROU65528 RYE65527:RYQ65528 SIA65527:SIM65528 SRW65527:SSI65528 TBS65527:TCE65528 TLO65527:TMA65528 TVK65527:TVW65528 UFG65527:UFS65528 UPC65527:UPO65528 UYY65527:UZK65528 VIU65527:VJG65528 VSQ65527:VTC65528 WCM65527:WCY65528 WMI65527:WMU65528 WWE65527:WWQ65528 K131048:W131049 JS131063:KE131064 TO131063:UA131064 ADK131063:ADW131064 ANG131063:ANS131064 AXC131063:AXO131064 BGY131063:BHK131064 BQU131063:BRG131064 CAQ131063:CBC131064 CKM131063:CKY131064 CUI131063:CUU131064 DEE131063:DEQ131064 DOA131063:DOM131064 DXW131063:DYI131064 EHS131063:EIE131064 ERO131063:ESA131064 FBK131063:FBW131064 FLG131063:FLS131064 FVC131063:FVO131064 GEY131063:GFK131064 GOU131063:GPG131064 GYQ131063:GZC131064 HIM131063:HIY131064 HSI131063:HSU131064 ICE131063:ICQ131064 IMA131063:IMM131064 IVW131063:IWI131064 JFS131063:JGE131064 JPO131063:JQA131064 JZK131063:JZW131064 KJG131063:KJS131064 KTC131063:KTO131064 LCY131063:LDK131064 LMU131063:LNG131064 LWQ131063:LXC131064 MGM131063:MGY131064 MQI131063:MQU131064 NAE131063:NAQ131064 NKA131063:NKM131064 NTW131063:NUI131064 ODS131063:OEE131064 ONO131063:OOA131064 OXK131063:OXW131064 PHG131063:PHS131064 PRC131063:PRO131064 QAY131063:QBK131064 QKU131063:QLG131064 QUQ131063:QVC131064 REM131063:REY131064 ROI131063:ROU131064 RYE131063:RYQ131064 SIA131063:SIM131064 SRW131063:SSI131064 TBS131063:TCE131064 TLO131063:TMA131064 TVK131063:TVW131064 UFG131063:UFS131064 UPC131063:UPO131064 UYY131063:UZK131064 VIU131063:VJG131064 VSQ131063:VTC131064 WCM131063:WCY131064 WMI131063:WMU131064 WWE131063:WWQ131064 K196584:W196585 JS196599:KE196600 TO196599:UA196600 ADK196599:ADW196600 ANG196599:ANS196600 AXC196599:AXO196600 BGY196599:BHK196600 BQU196599:BRG196600 CAQ196599:CBC196600 CKM196599:CKY196600 CUI196599:CUU196600 DEE196599:DEQ196600 DOA196599:DOM196600 DXW196599:DYI196600 EHS196599:EIE196600 ERO196599:ESA196600 FBK196599:FBW196600 FLG196599:FLS196600 FVC196599:FVO196600 GEY196599:GFK196600 GOU196599:GPG196600 GYQ196599:GZC196600 HIM196599:HIY196600 HSI196599:HSU196600 ICE196599:ICQ196600 IMA196599:IMM196600 IVW196599:IWI196600 JFS196599:JGE196600 JPO196599:JQA196600 JZK196599:JZW196600 KJG196599:KJS196600 KTC196599:KTO196600 LCY196599:LDK196600 LMU196599:LNG196600 LWQ196599:LXC196600 MGM196599:MGY196600 MQI196599:MQU196600 NAE196599:NAQ196600 NKA196599:NKM196600 NTW196599:NUI196600 ODS196599:OEE196600 ONO196599:OOA196600 OXK196599:OXW196600 PHG196599:PHS196600 PRC196599:PRO196600 QAY196599:QBK196600 QKU196599:QLG196600 QUQ196599:QVC196600 REM196599:REY196600 ROI196599:ROU196600 RYE196599:RYQ196600 SIA196599:SIM196600 SRW196599:SSI196600 TBS196599:TCE196600 TLO196599:TMA196600 TVK196599:TVW196600 UFG196599:UFS196600 UPC196599:UPO196600 UYY196599:UZK196600 VIU196599:VJG196600 VSQ196599:VTC196600 WCM196599:WCY196600 WMI196599:WMU196600 WWE196599:WWQ196600 K262120:W262121 JS262135:KE262136 TO262135:UA262136 ADK262135:ADW262136 ANG262135:ANS262136 AXC262135:AXO262136 BGY262135:BHK262136 BQU262135:BRG262136 CAQ262135:CBC262136 CKM262135:CKY262136 CUI262135:CUU262136 DEE262135:DEQ262136 DOA262135:DOM262136 DXW262135:DYI262136 EHS262135:EIE262136 ERO262135:ESA262136 FBK262135:FBW262136 FLG262135:FLS262136 FVC262135:FVO262136 GEY262135:GFK262136 GOU262135:GPG262136 GYQ262135:GZC262136 HIM262135:HIY262136 HSI262135:HSU262136 ICE262135:ICQ262136 IMA262135:IMM262136 IVW262135:IWI262136 JFS262135:JGE262136 JPO262135:JQA262136 JZK262135:JZW262136 KJG262135:KJS262136 KTC262135:KTO262136 LCY262135:LDK262136 LMU262135:LNG262136 LWQ262135:LXC262136 MGM262135:MGY262136 MQI262135:MQU262136 NAE262135:NAQ262136 NKA262135:NKM262136 NTW262135:NUI262136 ODS262135:OEE262136 ONO262135:OOA262136 OXK262135:OXW262136 PHG262135:PHS262136 PRC262135:PRO262136 QAY262135:QBK262136 QKU262135:QLG262136 QUQ262135:QVC262136 REM262135:REY262136 ROI262135:ROU262136 RYE262135:RYQ262136 SIA262135:SIM262136 SRW262135:SSI262136 TBS262135:TCE262136 TLO262135:TMA262136 TVK262135:TVW262136 UFG262135:UFS262136 UPC262135:UPO262136 UYY262135:UZK262136 VIU262135:VJG262136 VSQ262135:VTC262136 WCM262135:WCY262136 WMI262135:WMU262136 WWE262135:WWQ262136 K327656:W327657 JS327671:KE327672 TO327671:UA327672 ADK327671:ADW327672 ANG327671:ANS327672 AXC327671:AXO327672 BGY327671:BHK327672 BQU327671:BRG327672 CAQ327671:CBC327672 CKM327671:CKY327672 CUI327671:CUU327672 DEE327671:DEQ327672 DOA327671:DOM327672 DXW327671:DYI327672 EHS327671:EIE327672 ERO327671:ESA327672 FBK327671:FBW327672 FLG327671:FLS327672 FVC327671:FVO327672 GEY327671:GFK327672 GOU327671:GPG327672 GYQ327671:GZC327672 HIM327671:HIY327672 HSI327671:HSU327672 ICE327671:ICQ327672 IMA327671:IMM327672 IVW327671:IWI327672 JFS327671:JGE327672 JPO327671:JQA327672 JZK327671:JZW327672 KJG327671:KJS327672 KTC327671:KTO327672 LCY327671:LDK327672 LMU327671:LNG327672 LWQ327671:LXC327672 MGM327671:MGY327672 MQI327671:MQU327672 NAE327671:NAQ327672 NKA327671:NKM327672 NTW327671:NUI327672 ODS327671:OEE327672 ONO327671:OOA327672 OXK327671:OXW327672 PHG327671:PHS327672 PRC327671:PRO327672 QAY327671:QBK327672 QKU327671:QLG327672 QUQ327671:QVC327672 REM327671:REY327672 ROI327671:ROU327672 RYE327671:RYQ327672 SIA327671:SIM327672 SRW327671:SSI327672 TBS327671:TCE327672 TLO327671:TMA327672 TVK327671:TVW327672 UFG327671:UFS327672 UPC327671:UPO327672 UYY327671:UZK327672 VIU327671:VJG327672 VSQ327671:VTC327672 WCM327671:WCY327672 WMI327671:WMU327672 WWE327671:WWQ327672 K393192:W393193 JS393207:KE393208 TO393207:UA393208 ADK393207:ADW393208 ANG393207:ANS393208 AXC393207:AXO393208 BGY393207:BHK393208 BQU393207:BRG393208 CAQ393207:CBC393208 CKM393207:CKY393208 CUI393207:CUU393208 DEE393207:DEQ393208 DOA393207:DOM393208 DXW393207:DYI393208 EHS393207:EIE393208 ERO393207:ESA393208 FBK393207:FBW393208 FLG393207:FLS393208 FVC393207:FVO393208 GEY393207:GFK393208 GOU393207:GPG393208 GYQ393207:GZC393208 HIM393207:HIY393208 HSI393207:HSU393208 ICE393207:ICQ393208 IMA393207:IMM393208 IVW393207:IWI393208 JFS393207:JGE393208 JPO393207:JQA393208 JZK393207:JZW393208 KJG393207:KJS393208 KTC393207:KTO393208 LCY393207:LDK393208 LMU393207:LNG393208 LWQ393207:LXC393208 MGM393207:MGY393208 MQI393207:MQU393208 NAE393207:NAQ393208 NKA393207:NKM393208 NTW393207:NUI393208 ODS393207:OEE393208 ONO393207:OOA393208 OXK393207:OXW393208 PHG393207:PHS393208 PRC393207:PRO393208 QAY393207:QBK393208 QKU393207:QLG393208 QUQ393207:QVC393208 REM393207:REY393208 ROI393207:ROU393208 RYE393207:RYQ393208 SIA393207:SIM393208 SRW393207:SSI393208 TBS393207:TCE393208 TLO393207:TMA393208 TVK393207:TVW393208 UFG393207:UFS393208 UPC393207:UPO393208 UYY393207:UZK393208 VIU393207:VJG393208 VSQ393207:VTC393208 WCM393207:WCY393208 WMI393207:WMU393208 WWE393207:WWQ393208 K458728:W458729 JS458743:KE458744 TO458743:UA458744 ADK458743:ADW458744 ANG458743:ANS458744 AXC458743:AXO458744 BGY458743:BHK458744 BQU458743:BRG458744 CAQ458743:CBC458744 CKM458743:CKY458744 CUI458743:CUU458744 DEE458743:DEQ458744 DOA458743:DOM458744 DXW458743:DYI458744 EHS458743:EIE458744 ERO458743:ESA458744 FBK458743:FBW458744 FLG458743:FLS458744 FVC458743:FVO458744 GEY458743:GFK458744 GOU458743:GPG458744 GYQ458743:GZC458744 HIM458743:HIY458744 HSI458743:HSU458744 ICE458743:ICQ458744 IMA458743:IMM458744 IVW458743:IWI458744 JFS458743:JGE458744 JPO458743:JQA458744 JZK458743:JZW458744 KJG458743:KJS458744 KTC458743:KTO458744 LCY458743:LDK458744 LMU458743:LNG458744 LWQ458743:LXC458744 MGM458743:MGY458744 MQI458743:MQU458744 NAE458743:NAQ458744 NKA458743:NKM458744 NTW458743:NUI458744 ODS458743:OEE458744 ONO458743:OOA458744 OXK458743:OXW458744 PHG458743:PHS458744 PRC458743:PRO458744 QAY458743:QBK458744 QKU458743:QLG458744 QUQ458743:QVC458744 REM458743:REY458744 ROI458743:ROU458744 RYE458743:RYQ458744 SIA458743:SIM458744 SRW458743:SSI458744 TBS458743:TCE458744 TLO458743:TMA458744 TVK458743:TVW458744 UFG458743:UFS458744 UPC458743:UPO458744 UYY458743:UZK458744 VIU458743:VJG458744 VSQ458743:VTC458744 WCM458743:WCY458744 WMI458743:WMU458744 WWE458743:WWQ458744 K524264:W524265 JS524279:KE524280 TO524279:UA524280 ADK524279:ADW524280 ANG524279:ANS524280 AXC524279:AXO524280 BGY524279:BHK524280 BQU524279:BRG524280 CAQ524279:CBC524280 CKM524279:CKY524280 CUI524279:CUU524280 DEE524279:DEQ524280 DOA524279:DOM524280 DXW524279:DYI524280 EHS524279:EIE524280 ERO524279:ESA524280 FBK524279:FBW524280 FLG524279:FLS524280 FVC524279:FVO524280 GEY524279:GFK524280 GOU524279:GPG524280 GYQ524279:GZC524280 HIM524279:HIY524280 HSI524279:HSU524280 ICE524279:ICQ524280 IMA524279:IMM524280 IVW524279:IWI524280 JFS524279:JGE524280 JPO524279:JQA524280 JZK524279:JZW524280 KJG524279:KJS524280 KTC524279:KTO524280 LCY524279:LDK524280 LMU524279:LNG524280 LWQ524279:LXC524280 MGM524279:MGY524280 MQI524279:MQU524280 NAE524279:NAQ524280 NKA524279:NKM524280 NTW524279:NUI524280 ODS524279:OEE524280 ONO524279:OOA524280 OXK524279:OXW524280 PHG524279:PHS524280 PRC524279:PRO524280 QAY524279:QBK524280 QKU524279:QLG524280 QUQ524279:QVC524280 REM524279:REY524280 ROI524279:ROU524280 RYE524279:RYQ524280 SIA524279:SIM524280 SRW524279:SSI524280 TBS524279:TCE524280 TLO524279:TMA524280 TVK524279:TVW524280 UFG524279:UFS524280 UPC524279:UPO524280 UYY524279:UZK524280 VIU524279:VJG524280 VSQ524279:VTC524280 WCM524279:WCY524280 WMI524279:WMU524280 WWE524279:WWQ524280 K589800:W589801 JS589815:KE589816 TO589815:UA589816 ADK589815:ADW589816 ANG589815:ANS589816 AXC589815:AXO589816 BGY589815:BHK589816 BQU589815:BRG589816 CAQ589815:CBC589816 CKM589815:CKY589816 CUI589815:CUU589816 DEE589815:DEQ589816 DOA589815:DOM589816 DXW589815:DYI589816 EHS589815:EIE589816 ERO589815:ESA589816 FBK589815:FBW589816 FLG589815:FLS589816 FVC589815:FVO589816 GEY589815:GFK589816 GOU589815:GPG589816 GYQ589815:GZC589816 HIM589815:HIY589816 HSI589815:HSU589816 ICE589815:ICQ589816 IMA589815:IMM589816 IVW589815:IWI589816 JFS589815:JGE589816 JPO589815:JQA589816 JZK589815:JZW589816 KJG589815:KJS589816 KTC589815:KTO589816 LCY589815:LDK589816 LMU589815:LNG589816 LWQ589815:LXC589816 MGM589815:MGY589816 MQI589815:MQU589816 NAE589815:NAQ589816 NKA589815:NKM589816 NTW589815:NUI589816 ODS589815:OEE589816 ONO589815:OOA589816 OXK589815:OXW589816 PHG589815:PHS589816 PRC589815:PRO589816 QAY589815:QBK589816 QKU589815:QLG589816 QUQ589815:QVC589816 REM589815:REY589816 ROI589815:ROU589816 RYE589815:RYQ589816 SIA589815:SIM589816 SRW589815:SSI589816 TBS589815:TCE589816 TLO589815:TMA589816 TVK589815:TVW589816 UFG589815:UFS589816 UPC589815:UPO589816 UYY589815:UZK589816 VIU589815:VJG589816 VSQ589815:VTC589816 WCM589815:WCY589816 WMI589815:WMU589816 WWE589815:WWQ589816 K655336:W655337 JS655351:KE655352 TO655351:UA655352 ADK655351:ADW655352 ANG655351:ANS655352 AXC655351:AXO655352 BGY655351:BHK655352 BQU655351:BRG655352 CAQ655351:CBC655352 CKM655351:CKY655352 CUI655351:CUU655352 DEE655351:DEQ655352 DOA655351:DOM655352 DXW655351:DYI655352 EHS655351:EIE655352 ERO655351:ESA655352 FBK655351:FBW655352 FLG655351:FLS655352 FVC655351:FVO655352 GEY655351:GFK655352 GOU655351:GPG655352 GYQ655351:GZC655352 HIM655351:HIY655352 HSI655351:HSU655352 ICE655351:ICQ655352 IMA655351:IMM655352 IVW655351:IWI655352 JFS655351:JGE655352 JPO655351:JQA655352 JZK655351:JZW655352 KJG655351:KJS655352 KTC655351:KTO655352 LCY655351:LDK655352 LMU655351:LNG655352 LWQ655351:LXC655352 MGM655351:MGY655352 MQI655351:MQU655352 NAE655351:NAQ655352 NKA655351:NKM655352 NTW655351:NUI655352 ODS655351:OEE655352 ONO655351:OOA655352 OXK655351:OXW655352 PHG655351:PHS655352 PRC655351:PRO655352 QAY655351:QBK655352 QKU655351:QLG655352 QUQ655351:QVC655352 REM655351:REY655352 ROI655351:ROU655352 RYE655351:RYQ655352 SIA655351:SIM655352 SRW655351:SSI655352 TBS655351:TCE655352 TLO655351:TMA655352 TVK655351:TVW655352 UFG655351:UFS655352 UPC655351:UPO655352 UYY655351:UZK655352 VIU655351:VJG655352 VSQ655351:VTC655352 WCM655351:WCY655352 WMI655351:WMU655352 WWE655351:WWQ655352 K720872:W720873 JS720887:KE720888 TO720887:UA720888 ADK720887:ADW720888 ANG720887:ANS720888 AXC720887:AXO720888 BGY720887:BHK720888 BQU720887:BRG720888 CAQ720887:CBC720888 CKM720887:CKY720888 CUI720887:CUU720888 DEE720887:DEQ720888 DOA720887:DOM720888 DXW720887:DYI720888 EHS720887:EIE720888 ERO720887:ESA720888 FBK720887:FBW720888 FLG720887:FLS720888 FVC720887:FVO720888 GEY720887:GFK720888 GOU720887:GPG720888 GYQ720887:GZC720888 HIM720887:HIY720888 HSI720887:HSU720888 ICE720887:ICQ720888 IMA720887:IMM720888 IVW720887:IWI720888 JFS720887:JGE720888 JPO720887:JQA720888 JZK720887:JZW720888 KJG720887:KJS720888 KTC720887:KTO720888 LCY720887:LDK720888 LMU720887:LNG720888 LWQ720887:LXC720888 MGM720887:MGY720888 MQI720887:MQU720888 NAE720887:NAQ720888 NKA720887:NKM720888 NTW720887:NUI720888 ODS720887:OEE720888 ONO720887:OOA720888 OXK720887:OXW720888 PHG720887:PHS720888 PRC720887:PRO720888 QAY720887:QBK720888 QKU720887:QLG720888 QUQ720887:QVC720888 REM720887:REY720888 ROI720887:ROU720888 RYE720887:RYQ720888 SIA720887:SIM720888 SRW720887:SSI720888 TBS720887:TCE720888 TLO720887:TMA720888 TVK720887:TVW720888 UFG720887:UFS720888 UPC720887:UPO720888 UYY720887:UZK720888 VIU720887:VJG720888 VSQ720887:VTC720888 WCM720887:WCY720888 WMI720887:WMU720888 WWE720887:WWQ720888 K786408:W786409 JS786423:KE786424 TO786423:UA786424 ADK786423:ADW786424 ANG786423:ANS786424 AXC786423:AXO786424 BGY786423:BHK786424 BQU786423:BRG786424 CAQ786423:CBC786424 CKM786423:CKY786424 CUI786423:CUU786424 DEE786423:DEQ786424 DOA786423:DOM786424 DXW786423:DYI786424 EHS786423:EIE786424 ERO786423:ESA786424 FBK786423:FBW786424 FLG786423:FLS786424 FVC786423:FVO786424 GEY786423:GFK786424 GOU786423:GPG786424 GYQ786423:GZC786424 HIM786423:HIY786424 HSI786423:HSU786424 ICE786423:ICQ786424 IMA786423:IMM786424 IVW786423:IWI786424 JFS786423:JGE786424 JPO786423:JQA786424 JZK786423:JZW786424 KJG786423:KJS786424 KTC786423:KTO786424 LCY786423:LDK786424 LMU786423:LNG786424 LWQ786423:LXC786424 MGM786423:MGY786424 MQI786423:MQU786424 NAE786423:NAQ786424 NKA786423:NKM786424 NTW786423:NUI786424 ODS786423:OEE786424 ONO786423:OOA786424 OXK786423:OXW786424 PHG786423:PHS786424 PRC786423:PRO786424 QAY786423:QBK786424 QKU786423:QLG786424 QUQ786423:QVC786424 REM786423:REY786424 ROI786423:ROU786424 RYE786423:RYQ786424 SIA786423:SIM786424 SRW786423:SSI786424 TBS786423:TCE786424 TLO786423:TMA786424 TVK786423:TVW786424 UFG786423:UFS786424 UPC786423:UPO786424 UYY786423:UZK786424 VIU786423:VJG786424 VSQ786423:VTC786424 WCM786423:WCY786424 WMI786423:WMU786424 WWE786423:WWQ786424 K851944:W851945 JS851959:KE851960 TO851959:UA851960 ADK851959:ADW851960 ANG851959:ANS851960 AXC851959:AXO851960 BGY851959:BHK851960 BQU851959:BRG851960 CAQ851959:CBC851960 CKM851959:CKY851960 CUI851959:CUU851960 DEE851959:DEQ851960 DOA851959:DOM851960 DXW851959:DYI851960 EHS851959:EIE851960 ERO851959:ESA851960 FBK851959:FBW851960 FLG851959:FLS851960 FVC851959:FVO851960 GEY851959:GFK851960 GOU851959:GPG851960 GYQ851959:GZC851960 HIM851959:HIY851960 HSI851959:HSU851960 ICE851959:ICQ851960 IMA851959:IMM851960 IVW851959:IWI851960 JFS851959:JGE851960 JPO851959:JQA851960 JZK851959:JZW851960 KJG851959:KJS851960 KTC851959:KTO851960 LCY851959:LDK851960 LMU851959:LNG851960 LWQ851959:LXC851960 MGM851959:MGY851960 MQI851959:MQU851960 NAE851959:NAQ851960 NKA851959:NKM851960 NTW851959:NUI851960 ODS851959:OEE851960 ONO851959:OOA851960 OXK851959:OXW851960 PHG851959:PHS851960 PRC851959:PRO851960 QAY851959:QBK851960 QKU851959:QLG851960 QUQ851959:QVC851960 REM851959:REY851960 ROI851959:ROU851960 RYE851959:RYQ851960 SIA851959:SIM851960 SRW851959:SSI851960 TBS851959:TCE851960 TLO851959:TMA851960 TVK851959:TVW851960 UFG851959:UFS851960 UPC851959:UPO851960 UYY851959:UZK851960 VIU851959:VJG851960 VSQ851959:VTC851960 WCM851959:WCY851960 WMI851959:WMU851960 WWE851959:WWQ851960 K917480:W917481 JS917495:KE917496 TO917495:UA917496 ADK917495:ADW917496 ANG917495:ANS917496 AXC917495:AXO917496 BGY917495:BHK917496 BQU917495:BRG917496 CAQ917495:CBC917496 CKM917495:CKY917496 CUI917495:CUU917496 DEE917495:DEQ917496 DOA917495:DOM917496 DXW917495:DYI917496 EHS917495:EIE917496 ERO917495:ESA917496 FBK917495:FBW917496 FLG917495:FLS917496 FVC917495:FVO917496 GEY917495:GFK917496 GOU917495:GPG917496 GYQ917495:GZC917496 HIM917495:HIY917496 HSI917495:HSU917496 ICE917495:ICQ917496 IMA917495:IMM917496 IVW917495:IWI917496 JFS917495:JGE917496 JPO917495:JQA917496 JZK917495:JZW917496 KJG917495:KJS917496 KTC917495:KTO917496 LCY917495:LDK917496 LMU917495:LNG917496 LWQ917495:LXC917496 MGM917495:MGY917496 MQI917495:MQU917496 NAE917495:NAQ917496 NKA917495:NKM917496 NTW917495:NUI917496 ODS917495:OEE917496 ONO917495:OOA917496 OXK917495:OXW917496 PHG917495:PHS917496 PRC917495:PRO917496 QAY917495:QBK917496 QKU917495:QLG917496 QUQ917495:QVC917496 REM917495:REY917496 ROI917495:ROU917496 RYE917495:RYQ917496 SIA917495:SIM917496 SRW917495:SSI917496 TBS917495:TCE917496 TLO917495:TMA917496 TVK917495:TVW917496 UFG917495:UFS917496 UPC917495:UPO917496 UYY917495:UZK917496 VIU917495:VJG917496 VSQ917495:VTC917496 WCM917495:WCY917496 WMI917495:WMU917496 WWE917495:WWQ917496 K983016:W983017 JS983031:KE983032 TO983031:UA983032 ADK983031:ADW983032 ANG983031:ANS983032 AXC983031:AXO983032 BGY983031:BHK983032 BQU983031:BRG983032 CAQ983031:CBC983032 CKM983031:CKY983032 CUI983031:CUU983032 DEE983031:DEQ983032 DOA983031:DOM983032 DXW983031:DYI983032 EHS983031:EIE983032 ERO983031:ESA983032 FBK983031:FBW983032 FLG983031:FLS983032 FVC983031:FVO983032 GEY983031:GFK983032 GOU983031:GPG983032 GYQ983031:GZC983032 HIM983031:HIY983032 HSI983031:HSU983032 ICE983031:ICQ983032 IMA983031:IMM983032 IVW983031:IWI983032 JFS983031:JGE983032 JPO983031:JQA983032 JZK983031:JZW983032 KJG983031:KJS983032 KTC983031:KTO983032 LCY983031:LDK983032 LMU983031:LNG983032 LWQ983031:LXC983032 MGM983031:MGY983032 MQI983031:MQU983032 NAE983031:NAQ983032 NKA983031:NKM983032 NTW983031:NUI983032 ODS983031:OEE983032 ONO983031:OOA983032 OXK983031:OXW983032 PHG983031:PHS983032 PRC983031:PRO983032 QAY983031:QBK983032 QKU983031:QLG983032 QUQ983031:QVC983032 REM983031:REY983032 ROI983031:ROU983032 RYE983031:RYQ983032 SIA983031:SIM983032 SRW983031:SSI983032 TBS983031:TCE983032 TLO983031:TMA983032 TVK983031:TVW983032 UFG983031:UFS983032 UPC983031:UPO983032 UYY983031:UZK983032 VIU983031:VJG983032 VSQ983031:VTC983032 WCM983031:WCY983032 WMI983031:WMU983032 IV12:JH13 SR12:TD13 ACN12:ACZ13 AMJ12:AMV13 AWF12:AWR13 BGB12:BGN13 BPX12:BQJ13 BZT12:CAF13 CJP12:CKB13 CTL12:CTX13 DDH12:DDT13 DND12:DNP13 DWZ12:DXL13 EGV12:EHH13 EQR12:ERD13 FAN12:FAZ13 FKJ12:FKV13 FUF12:FUR13 GEB12:GEN13 GNX12:GOJ13 GXT12:GYF13 HHP12:HIB13 HRL12:HRX13 IBH12:IBT13 ILD12:ILP13 IUZ12:IVL13 JEV12:JFH13 JOR12:JPD13 JYN12:JYZ13 KIJ12:KIV13 KSF12:KSR13 LCB12:LCN13 LLX12:LMJ13 LVT12:LWF13 MFP12:MGB13 MPL12:MPX13 MZH12:MZT13 NJD12:NJP13 NSZ12:NTL13 OCV12:ODH13 OMR12:OND13 OWN12:OWZ13 PGJ12:PGV13 PQF12:PQR13 QAB12:QAN13 QJX12:QKJ13 QTT12:QUF13 RDP12:REB13 RNL12:RNX13 RXH12:RXT13 SHD12:SHP13 SQZ12:SRL13 TAV12:TBH13 TKR12:TLD13 TUN12:TUZ13 UEJ12:UEV13 UOF12:UOR13 UYB12:UYN13 VHX12:VIJ13 VRT12:VSF13 WBP12:WCB13 WLL12:WLX13 WVH12:WVT13" xr:uid="{383CC267-68B1-4E49-85F6-00734A2149F8}"/>
    <dataValidation allowBlank="1" showInputMessage="1" showErrorMessage="1" prompt="施設入所歴・職歴等の期間を記入してください。"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D65510 JL65524 TH65524 ADD65524 AMZ65524 AWV65524 BGR65524 BQN65524 CAJ65524 CKF65524 CUB65524 DDX65524 DNT65524 DXP65524 EHL65524 ERH65524 FBD65524 FKZ65524 FUV65524 GER65524 GON65524 GYJ65524 HIF65524 HSB65524 IBX65524 ILT65524 IVP65524 JFL65524 JPH65524 JZD65524 KIZ65524 KSV65524 LCR65524 LMN65524 LWJ65524 MGF65524 MQB65524 MZX65524 NJT65524 NTP65524 ODL65524 ONH65524 OXD65524 PGZ65524 PQV65524 QAR65524 QKN65524 QUJ65524 REF65524 ROB65524 RXX65524 SHT65524 SRP65524 TBL65524 TLH65524 TVD65524 UEZ65524 UOV65524 UYR65524 VIN65524 VSJ65524 WCF65524 WMB65524 WVX65524 D131046 JL131060 TH131060 ADD131060 AMZ131060 AWV131060 BGR131060 BQN131060 CAJ131060 CKF131060 CUB131060 DDX131060 DNT131060 DXP131060 EHL131060 ERH131060 FBD131060 FKZ131060 FUV131060 GER131060 GON131060 GYJ131060 HIF131060 HSB131060 IBX131060 ILT131060 IVP131060 JFL131060 JPH131060 JZD131060 KIZ131060 KSV131060 LCR131060 LMN131060 LWJ131060 MGF131060 MQB131060 MZX131060 NJT131060 NTP131060 ODL131060 ONH131060 OXD131060 PGZ131060 PQV131060 QAR131060 QKN131060 QUJ131060 REF131060 ROB131060 RXX131060 SHT131060 SRP131060 TBL131060 TLH131060 TVD131060 UEZ131060 UOV131060 UYR131060 VIN131060 VSJ131060 WCF131060 WMB131060 WVX131060 D196582 JL196596 TH196596 ADD196596 AMZ196596 AWV196596 BGR196596 BQN196596 CAJ196596 CKF196596 CUB196596 DDX196596 DNT196596 DXP196596 EHL196596 ERH196596 FBD196596 FKZ196596 FUV196596 GER196596 GON196596 GYJ196596 HIF196596 HSB196596 IBX196596 ILT196596 IVP196596 JFL196596 JPH196596 JZD196596 KIZ196596 KSV196596 LCR196596 LMN196596 LWJ196596 MGF196596 MQB196596 MZX196596 NJT196596 NTP196596 ODL196596 ONH196596 OXD196596 PGZ196596 PQV196596 QAR196596 QKN196596 QUJ196596 REF196596 ROB196596 RXX196596 SHT196596 SRP196596 TBL196596 TLH196596 TVD196596 UEZ196596 UOV196596 UYR196596 VIN196596 VSJ196596 WCF196596 WMB196596 WVX196596 D262118 JL262132 TH262132 ADD262132 AMZ262132 AWV262132 BGR262132 BQN262132 CAJ262132 CKF262132 CUB262132 DDX262132 DNT262132 DXP262132 EHL262132 ERH262132 FBD262132 FKZ262132 FUV262132 GER262132 GON262132 GYJ262132 HIF262132 HSB262132 IBX262132 ILT262132 IVP262132 JFL262132 JPH262132 JZD262132 KIZ262132 KSV262132 LCR262132 LMN262132 LWJ262132 MGF262132 MQB262132 MZX262132 NJT262132 NTP262132 ODL262132 ONH262132 OXD262132 PGZ262132 PQV262132 QAR262132 QKN262132 QUJ262132 REF262132 ROB262132 RXX262132 SHT262132 SRP262132 TBL262132 TLH262132 TVD262132 UEZ262132 UOV262132 UYR262132 VIN262132 VSJ262132 WCF262132 WMB262132 WVX262132 D327654 JL327668 TH327668 ADD327668 AMZ327668 AWV327668 BGR327668 BQN327668 CAJ327668 CKF327668 CUB327668 DDX327668 DNT327668 DXP327668 EHL327668 ERH327668 FBD327668 FKZ327668 FUV327668 GER327668 GON327668 GYJ327668 HIF327668 HSB327668 IBX327668 ILT327668 IVP327668 JFL327668 JPH327668 JZD327668 KIZ327668 KSV327668 LCR327668 LMN327668 LWJ327668 MGF327668 MQB327668 MZX327668 NJT327668 NTP327668 ODL327668 ONH327668 OXD327668 PGZ327668 PQV327668 QAR327668 QKN327668 QUJ327668 REF327668 ROB327668 RXX327668 SHT327668 SRP327668 TBL327668 TLH327668 TVD327668 UEZ327668 UOV327668 UYR327668 VIN327668 VSJ327668 WCF327668 WMB327668 WVX327668 D393190 JL393204 TH393204 ADD393204 AMZ393204 AWV393204 BGR393204 BQN393204 CAJ393204 CKF393204 CUB393204 DDX393204 DNT393204 DXP393204 EHL393204 ERH393204 FBD393204 FKZ393204 FUV393204 GER393204 GON393204 GYJ393204 HIF393204 HSB393204 IBX393204 ILT393204 IVP393204 JFL393204 JPH393204 JZD393204 KIZ393204 KSV393204 LCR393204 LMN393204 LWJ393204 MGF393204 MQB393204 MZX393204 NJT393204 NTP393204 ODL393204 ONH393204 OXD393204 PGZ393204 PQV393204 QAR393204 QKN393204 QUJ393204 REF393204 ROB393204 RXX393204 SHT393204 SRP393204 TBL393204 TLH393204 TVD393204 UEZ393204 UOV393204 UYR393204 VIN393204 VSJ393204 WCF393204 WMB393204 WVX393204 D458726 JL458740 TH458740 ADD458740 AMZ458740 AWV458740 BGR458740 BQN458740 CAJ458740 CKF458740 CUB458740 DDX458740 DNT458740 DXP458740 EHL458740 ERH458740 FBD458740 FKZ458740 FUV458740 GER458740 GON458740 GYJ458740 HIF458740 HSB458740 IBX458740 ILT458740 IVP458740 JFL458740 JPH458740 JZD458740 KIZ458740 KSV458740 LCR458740 LMN458740 LWJ458740 MGF458740 MQB458740 MZX458740 NJT458740 NTP458740 ODL458740 ONH458740 OXD458740 PGZ458740 PQV458740 QAR458740 QKN458740 QUJ458740 REF458740 ROB458740 RXX458740 SHT458740 SRP458740 TBL458740 TLH458740 TVD458740 UEZ458740 UOV458740 UYR458740 VIN458740 VSJ458740 WCF458740 WMB458740 WVX458740 D524262 JL524276 TH524276 ADD524276 AMZ524276 AWV524276 BGR524276 BQN524276 CAJ524276 CKF524276 CUB524276 DDX524276 DNT524276 DXP524276 EHL524276 ERH524276 FBD524276 FKZ524276 FUV524276 GER524276 GON524276 GYJ524276 HIF524276 HSB524276 IBX524276 ILT524276 IVP524276 JFL524276 JPH524276 JZD524276 KIZ524276 KSV524276 LCR524276 LMN524276 LWJ524276 MGF524276 MQB524276 MZX524276 NJT524276 NTP524276 ODL524276 ONH524276 OXD524276 PGZ524276 PQV524276 QAR524276 QKN524276 QUJ524276 REF524276 ROB524276 RXX524276 SHT524276 SRP524276 TBL524276 TLH524276 TVD524276 UEZ524276 UOV524276 UYR524276 VIN524276 VSJ524276 WCF524276 WMB524276 WVX524276 D589798 JL589812 TH589812 ADD589812 AMZ589812 AWV589812 BGR589812 BQN589812 CAJ589812 CKF589812 CUB589812 DDX589812 DNT589812 DXP589812 EHL589812 ERH589812 FBD589812 FKZ589812 FUV589812 GER589812 GON589812 GYJ589812 HIF589812 HSB589812 IBX589812 ILT589812 IVP589812 JFL589812 JPH589812 JZD589812 KIZ589812 KSV589812 LCR589812 LMN589812 LWJ589812 MGF589812 MQB589812 MZX589812 NJT589812 NTP589812 ODL589812 ONH589812 OXD589812 PGZ589812 PQV589812 QAR589812 QKN589812 QUJ589812 REF589812 ROB589812 RXX589812 SHT589812 SRP589812 TBL589812 TLH589812 TVD589812 UEZ589812 UOV589812 UYR589812 VIN589812 VSJ589812 WCF589812 WMB589812 WVX589812 D655334 JL655348 TH655348 ADD655348 AMZ655348 AWV655348 BGR655348 BQN655348 CAJ655348 CKF655348 CUB655348 DDX655348 DNT655348 DXP655348 EHL655348 ERH655348 FBD655348 FKZ655348 FUV655348 GER655348 GON655348 GYJ655348 HIF655348 HSB655348 IBX655348 ILT655348 IVP655348 JFL655348 JPH655348 JZD655348 KIZ655348 KSV655348 LCR655348 LMN655348 LWJ655348 MGF655348 MQB655348 MZX655348 NJT655348 NTP655348 ODL655348 ONH655348 OXD655348 PGZ655348 PQV655348 QAR655348 QKN655348 QUJ655348 REF655348 ROB655348 RXX655348 SHT655348 SRP655348 TBL655348 TLH655348 TVD655348 UEZ655348 UOV655348 UYR655348 VIN655348 VSJ655348 WCF655348 WMB655348 WVX655348 D720870 JL720884 TH720884 ADD720884 AMZ720884 AWV720884 BGR720884 BQN720884 CAJ720884 CKF720884 CUB720884 DDX720884 DNT720884 DXP720884 EHL720884 ERH720884 FBD720884 FKZ720884 FUV720884 GER720884 GON720884 GYJ720884 HIF720884 HSB720884 IBX720884 ILT720884 IVP720884 JFL720884 JPH720884 JZD720884 KIZ720884 KSV720884 LCR720884 LMN720884 LWJ720884 MGF720884 MQB720884 MZX720884 NJT720884 NTP720884 ODL720884 ONH720884 OXD720884 PGZ720884 PQV720884 QAR720884 QKN720884 QUJ720884 REF720884 ROB720884 RXX720884 SHT720884 SRP720884 TBL720884 TLH720884 TVD720884 UEZ720884 UOV720884 UYR720884 VIN720884 VSJ720884 WCF720884 WMB720884 WVX720884 D786406 JL786420 TH786420 ADD786420 AMZ786420 AWV786420 BGR786420 BQN786420 CAJ786420 CKF786420 CUB786420 DDX786420 DNT786420 DXP786420 EHL786420 ERH786420 FBD786420 FKZ786420 FUV786420 GER786420 GON786420 GYJ786420 HIF786420 HSB786420 IBX786420 ILT786420 IVP786420 JFL786420 JPH786420 JZD786420 KIZ786420 KSV786420 LCR786420 LMN786420 LWJ786420 MGF786420 MQB786420 MZX786420 NJT786420 NTP786420 ODL786420 ONH786420 OXD786420 PGZ786420 PQV786420 QAR786420 QKN786420 QUJ786420 REF786420 ROB786420 RXX786420 SHT786420 SRP786420 TBL786420 TLH786420 TVD786420 UEZ786420 UOV786420 UYR786420 VIN786420 VSJ786420 WCF786420 WMB786420 WVX786420 D851942 JL851956 TH851956 ADD851956 AMZ851956 AWV851956 BGR851956 BQN851956 CAJ851956 CKF851956 CUB851956 DDX851956 DNT851956 DXP851956 EHL851956 ERH851956 FBD851956 FKZ851956 FUV851956 GER851956 GON851956 GYJ851956 HIF851956 HSB851956 IBX851956 ILT851956 IVP851956 JFL851956 JPH851956 JZD851956 KIZ851956 KSV851956 LCR851956 LMN851956 LWJ851956 MGF851956 MQB851956 MZX851956 NJT851956 NTP851956 ODL851956 ONH851956 OXD851956 PGZ851956 PQV851956 QAR851956 QKN851956 QUJ851956 REF851956 ROB851956 RXX851956 SHT851956 SRP851956 TBL851956 TLH851956 TVD851956 UEZ851956 UOV851956 UYR851956 VIN851956 VSJ851956 WCF851956 WMB851956 WVX851956 D917478 JL917492 TH917492 ADD917492 AMZ917492 AWV917492 BGR917492 BQN917492 CAJ917492 CKF917492 CUB917492 DDX917492 DNT917492 DXP917492 EHL917492 ERH917492 FBD917492 FKZ917492 FUV917492 GER917492 GON917492 GYJ917492 HIF917492 HSB917492 IBX917492 ILT917492 IVP917492 JFL917492 JPH917492 JZD917492 KIZ917492 KSV917492 LCR917492 LMN917492 LWJ917492 MGF917492 MQB917492 MZX917492 NJT917492 NTP917492 ODL917492 ONH917492 OXD917492 PGZ917492 PQV917492 QAR917492 QKN917492 QUJ917492 REF917492 ROB917492 RXX917492 SHT917492 SRP917492 TBL917492 TLH917492 TVD917492 UEZ917492 UOV917492 UYR917492 VIN917492 VSJ917492 WCF917492 WMB917492 WVX917492 D983014 JL983028 TH983028 ADD983028 AMZ983028 AWV983028 BGR983028 BQN983028 CAJ983028 CKF983028 CUB983028 DDX983028 DNT983028 DXP983028 EHL983028 ERH983028 FBD983028 FKZ983028 FUV983028 GER983028 GON983028 GYJ983028 HIF983028 HSB983028 IBX983028 ILT983028 IVP983028 JFL983028 JPH983028 JZD983028 KIZ983028 KSV983028 LCR983028 LMN983028 LWJ983028 MGF983028 MQB983028 MZX983028 NJT983028 NTP983028 ODL983028 ONH983028 OXD983028 PGZ983028 PQV983028 QAR983028 QKN983028 QUJ983028 REF983028 ROB983028 RXX983028 SHT983028 SRP983028 TBL983028 TLH983028 TVD983028 UEZ983028 UOV983028 UYR983028 VIN983028 VSJ983028 WCF983028 WMB983028 WVX983028" xr:uid="{E6EFFDE4-011E-4D16-B969-368732A85409}"/>
    <dataValidation type="list" allowBlank="1" showInputMessage="1" showErrorMessage="1" prompt="等級をドロップダウンリストから選択してください。" sqref="O65524:P65524 JW65539:JX65539 TS65539:TT65539 ADO65539:ADP65539 ANK65539:ANL65539 AXG65539:AXH65539 BHC65539:BHD65539 BQY65539:BQZ65539 CAU65539:CAV65539 CKQ65539:CKR65539 CUM65539:CUN65539 DEI65539:DEJ65539 DOE65539:DOF65539 DYA65539:DYB65539 EHW65539:EHX65539 ERS65539:ERT65539 FBO65539:FBP65539 FLK65539:FLL65539 FVG65539:FVH65539 GFC65539:GFD65539 GOY65539:GOZ65539 GYU65539:GYV65539 HIQ65539:HIR65539 HSM65539:HSN65539 ICI65539:ICJ65539 IME65539:IMF65539 IWA65539:IWB65539 JFW65539:JFX65539 JPS65539:JPT65539 JZO65539:JZP65539 KJK65539:KJL65539 KTG65539:KTH65539 LDC65539:LDD65539 LMY65539:LMZ65539 LWU65539:LWV65539 MGQ65539:MGR65539 MQM65539:MQN65539 NAI65539:NAJ65539 NKE65539:NKF65539 NUA65539:NUB65539 ODW65539:ODX65539 ONS65539:ONT65539 OXO65539:OXP65539 PHK65539:PHL65539 PRG65539:PRH65539 QBC65539:QBD65539 QKY65539:QKZ65539 QUU65539:QUV65539 REQ65539:RER65539 ROM65539:RON65539 RYI65539:RYJ65539 SIE65539:SIF65539 SSA65539:SSB65539 TBW65539:TBX65539 TLS65539:TLT65539 TVO65539:TVP65539 UFK65539:UFL65539 UPG65539:UPH65539 UZC65539:UZD65539 VIY65539:VIZ65539 VSU65539:VSV65539 WCQ65539:WCR65539 WMM65539:WMN65539 WWI65539:WWJ65539 O131060:P131060 JW131075:JX131075 TS131075:TT131075 ADO131075:ADP131075 ANK131075:ANL131075 AXG131075:AXH131075 BHC131075:BHD131075 BQY131075:BQZ131075 CAU131075:CAV131075 CKQ131075:CKR131075 CUM131075:CUN131075 DEI131075:DEJ131075 DOE131075:DOF131075 DYA131075:DYB131075 EHW131075:EHX131075 ERS131075:ERT131075 FBO131075:FBP131075 FLK131075:FLL131075 FVG131075:FVH131075 GFC131075:GFD131075 GOY131075:GOZ131075 GYU131075:GYV131075 HIQ131075:HIR131075 HSM131075:HSN131075 ICI131075:ICJ131075 IME131075:IMF131075 IWA131075:IWB131075 JFW131075:JFX131075 JPS131075:JPT131075 JZO131075:JZP131075 KJK131075:KJL131075 KTG131075:KTH131075 LDC131075:LDD131075 LMY131075:LMZ131075 LWU131075:LWV131075 MGQ131075:MGR131075 MQM131075:MQN131075 NAI131075:NAJ131075 NKE131075:NKF131075 NUA131075:NUB131075 ODW131075:ODX131075 ONS131075:ONT131075 OXO131075:OXP131075 PHK131075:PHL131075 PRG131075:PRH131075 QBC131075:QBD131075 QKY131075:QKZ131075 QUU131075:QUV131075 REQ131075:RER131075 ROM131075:RON131075 RYI131075:RYJ131075 SIE131075:SIF131075 SSA131075:SSB131075 TBW131075:TBX131075 TLS131075:TLT131075 TVO131075:TVP131075 UFK131075:UFL131075 UPG131075:UPH131075 UZC131075:UZD131075 VIY131075:VIZ131075 VSU131075:VSV131075 WCQ131075:WCR131075 WMM131075:WMN131075 WWI131075:WWJ131075 O196596:P196596 JW196611:JX196611 TS196611:TT196611 ADO196611:ADP196611 ANK196611:ANL196611 AXG196611:AXH196611 BHC196611:BHD196611 BQY196611:BQZ196611 CAU196611:CAV196611 CKQ196611:CKR196611 CUM196611:CUN196611 DEI196611:DEJ196611 DOE196611:DOF196611 DYA196611:DYB196611 EHW196611:EHX196611 ERS196611:ERT196611 FBO196611:FBP196611 FLK196611:FLL196611 FVG196611:FVH196611 GFC196611:GFD196611 GOY196611:GOZ196611 GYU196611:GYV196611 HIQ196611:HIR196611 HSM196611:HSN196611 ICI196611:ICJ196611 IME196611:IMF196611 IWA196611:IWB196611 JFW196611:JFX196611 JPS196611:JPT196611 JZO196611:JZP196611 KJK196611:KJL196611 KTG196611:KTH196611 LDC196611:LDD196611 LMY196611:LMZ196611 LWU196611:LWV196611 MGQ196611:MGR196611 MQM196611:MQN196611 NAI196611:NAJ196611 NKE196611:NKF196611 NUA196611:NUB196611 ODW196611:ODX196611 ONS196611:ONT196611 OXO196611:OXP196611 PHK196611:PHL196611 PRG196611:PRH196611 QBC196611:QBD196611 QKY196611:QKZ196611 QUU196611:QUV196611 REQ196611:RER196611 ROM196611:RON196611 RYI196611:RYJ196611 SIE196611:SIF196611 SSA196611:SSB196611 TBW196611:TBX196611 TLS196611:TLT196611 TVO196611:TVP196611 UFK196611:UFL196611 UPG196611:UPH196611 UZC196611:UZD196611 VIY196611:VIZ196611 VSU196611:VSV196611 WCQ196611:WCR196611 WMM196611:WMN196611 WWI196611:WWJ196611 O262132:P262132 JW262147:JX262147 TS262147:TT262147 ADO262147:ADP262147 ANK262147:ANL262147 AXG262147:AXH262147 BHC262147:BHD262147 BQY262147:BQZ262147 CAU262147:CAV262147 CKQ262147:CKR262147 CUM262147:CUN262147 DEI262147:DEJ262147 DOE262147:DOF262147 DYA262147:DYB262147 EHW262147:EHX262147 ERS262147:ERT262147 FBO262147:FBP262147 FLK262147:FLL262147 FVG262147:FVH262147 GFC262147:GFD262147 GOY262147:GOZ262147 GYU262147:GYV262147 HIQ262147:HIR262147 HSM262147:HSN262147 ICI262147:ICJ262147 IME262147:IMF262147 IWA262147:IWB262147 JFW262147:JFX262147 JPS262147:JPT262147 JZO262147:JZP262147 KJK262147:KJL262147 KTG262147:KTH262147 LDC262147:LDD262147 LMY262147:LMZ262147 LWU262147:LWV262147 MGQ262147:MGR262147 MQM262147:MQN262147 NAI262147:NAJ262147 NKE262147:NKF262147 NUA262147:NUB262147 ODW262147:ODX262147 ONS262147:ONT262147 OXO262147:OXP262147 PHK262147:PHL262147 PRG262147:PRH262147 QBC262147:QBD262147 QKY262147:QKZ262147 QUU262147:QUV262147 REQ262147:RER262147 ROM262147:RON262147 RYI262147:RYJ262147 SIE262147:SIF262147 SSA262147:SSB262147 TBW262147:TBX262147 TLS262147:TLT262147 TVO262147:TVP262147 UFK262147:UFL262147 UPG262147:UPH262147 UZC262147:UZD262147 VIY262147:VIZ262147 VSU262147:VSV262147 WCQ262147:WCR262147 WMM262147:WMN262147 WWI262147:WWJ262147 O327668:P327668 JW327683:JX327683 TS327683:TT327683 ADO327683:ADP327683 ANK327683:ANL327683 AXG327683:AXH327683 BHC327683:BHD327683 BQY327683:BQZ327683 CAU327683:CAV327683 CKQ327683:CKR327683 CUM327683:CUN327683 DEI327683:DEJ327683 DOE327683:DOF327683 DYA327683:DYB327683 EHW327683:EHX327683 ERS327683:ERT327683 FBO327683:FBP327683 FLK327683:FLL327683 FVG327683:FVH327683 GFC327683:GFD327683 GOY327683:GOZ327683 GYU327683:GYV327683 HIQ327683:HIR327683 HSM327683:HSN327683 ICI327683:ICJ327683 IME327683:IMF327683 IWA327683:IWB327683 JFW327683:JFX327683 JPS327683:JPT327683 JZO327683:JZP327683 KJK327683:KJL327683 KTG327683:KTH327683 LDC327683:LDD327683 LMY327683:LMZ327683 LWU327683:LWV327683 MGQ327683:MGR327683 MQM327683:MQN327683 NAI327683:NAJ327683 NKE327683:NKF327683 NUA327683:NUB327683 ODW327683:ODX327683 ONS327683:ONT327683 OXO327683:OXP327683 PHK327683:PHL327683 PRG327683:PRH327683 QBC327683:QBD327683 QKY327683:QKZ327683 QUU327683:QUV327683 REQ327683:RER327683 ROM327683:RON327683 RYI327683:RYJ327683 SIE327683:SIF327683 SSA327683:SSB327683 TBW327683:TBX327683 TLS327683:TLT327683 TVO327683:TVP327683 UFK327683:UFL327683 UPG327683:UPH327683 UZC327683:UZD327683 VIY327683:VIZ327683 VSU327683:VSV327683 WCQ327683:WCR327683 WMM327683:WMN327683 WWI327683:WWJ327683 O393204:P393204 JW393219:JX393219 TS393219:TT393219 ADO393219:ADP393219 ANK393219:ANL393219 AXG393219:AXH393219 BHC393219:BHD393219 BQY393219:BQZ393219 CAU393219:CAV393219 CKQ393219:CKR393219 CUM393219:CUN393219 DEI393219:DEJ393219 DOE393219:DOF393219 DYA393219:DYB393219 EHW393219:EHX393219 ERS393219:ERT393219 FBO393219:FBP393219 FLK393219:FLL393219 FVG393219:FVH393219 GFC393219:GFD393219 GOY393219:GOZ393219 GYU393219:GYV393219 HIQ393219:HIR393219 HSM393219:HSN393219 ICI393219:ICJ393219 IME393219:IMF393219 IWA393219:IWB393219 JFW393219:JFX393219 JPS393219:JPT393219 JZO393219:JZP393219 KJK393219:KJL393219 KTG393219:KTH393219 LDC393219:LDD393219 LMY393219:LMZ393219 LWU393219:LWV393219 MGQ393219:MGR393219 MQM393219:MQN393219 NAI393219:NAJ393219 NKE393219:NKF393219 NUA393219:NUB393219 ODW393219:ODX393219 ONS393219:ONT393219 OXO393219:OXP393219 PHK393219:PHL393219 PRG393219:PRH393219 QBC393219:QBD393219 QKY393219:QKZ393219 QUU393219:QUV393219 REQ393219:RER393219 ROM393219:RON393219 RYI393219:RYJ393219 SIE393219:SIF393219 SSA393219:SSB393219 TBW393219:TBX393219 TLS393219:TLT393219 TVO393219:TVP393219 UFK393219:UFL393219 UPG393219:UPH393219 UZC393219:UZD393219 VIY393219:VIZ393219 VSU393219:VSV393219 WCQ393219:WCR393219 WMM393219:WMN393219 WWI393219:WWJ393219 O458740:P458740 JW458755:JX458755 TS458755:TT458755 ADO458755:ADP458755 ANK458755:ANL458755 AXG458755:AXH458755 BHC458755:BHD458755 BQY458755:BQZ458755 CAU458755:CAV458755 CKQ458755:CKR458755 CUM458755:CUN458755 DEI458755:DEJ458755 DOE458755:DOF458755 DYA458755:DYB458755 EHW458755:EHX458755 ERS458755:ERT458755 FBO458755:FBP458755 FLK458755:FLL458755 FVG458755:FVH458755 GFC458755:GFD458755 GOY458755:GOZ458755 GYU458755:GYV458755 HIQ458755:HIR458755 HSM458755:HSN458755 ICI458755:ICJ458755 IME458755:IMF458755 IWA458755:IWB458755 JFW458755:JFX458755 JPS458755:JPT458755 JZO458755:JZP458755 KJK458755:KJL458755 KTG458755:KTH458755 LDC458755:LDD458755 LMY458755:LMZ458755 LWU458755:LWV458755 MGQ458755:MGR458755 MQM458755:MQN458755 NAI458755:NAJ458755 NKE458755:NKF458755 NUA458755:NUB458755 ODW458755:ODX458755 ONS458755:ONT458755 OXO458755:OXP458755 PHK458755:PHL458755 PRG458755:PRH458755 QBC458755:QBD458755 QKY458755:QKZ458755 QUU458755:QUV458755 REQ458755:RER458755 ROM458755:RON458755 RYI458755:RYJ458755 SIE458755:SIF458755 SSA458755:SSB458755 TBW458755:TBX458755 TLS458755:TLT458755 TVO458755:TVP458755 UFK458755:UFL458755 UPG458755:UPH458755 UZC458755:UZD458755 VIY458755:VIZ458755 VSU458755:VSV458755 WCQ458755:WCR458755 WMM458755:WMN458755 WWI458755:WWJ458755 O524276:P524276 JW524291:JX524291 TS524291:TT524291 ADO524291:ADP524291 ANK524291:ANL524291 AXG524291:AXH524291 BHC524291:BHD524291 BQY524291:BQZ524291 CAU524291:CAV524291 CKQ524291:CKR524291 CUM524291:CUN524291 DEI524291:DEJ524291 DOE524291:DOF524291 DYA524291:DYB524291 EHW524291:EHX524291 ERS524291:ERT524291 FBO524291:FBP524291 FLK524291:FLL524291 FVG524291:FVH524291 GFC524291:GFD524291 GOY524291:GOZ524291 GYU524291:GYV524291 HIQ524291:HIR524291 HSM524291:HSN524291 ICI524291:ICJ524291 IME524291:IMF524291 IWA524291:IWB524291 JFW524291:JFX524291 JPS524291:JPT524291 JZO524291:JZP524291 KJK524291:KJL524291 KTG524291:KTH524291 LDC524291:LDD524291 LMY524291:LMZ524291 LWU524291:LWV524291 MGQ524291:MGR524291 MQM524291:MQN524291 NAI524291:NAJ524291 NKE524291:NKF524291 NUA524291:NUB524291 ODW524291:ODX524291 ONS524291:ONT524291 OXO524291:OXP524291 PHK524291:PHL524291 PRG524291:PRH524291 QBC524291:QBD524291 QKY524291:QKZ524291 QUU524291:QUV524291 REQ524291:RER524291 ROM524291:RON524291 RYI524291:RYJ524291 SIE524291:SIF524291 SSA524291:SSB524291 TBW524291:TBX524291 TLS524291:TLT524291 TVO524291:TVP524291 UFK524291:UFL524291 UPG524291:UPH524291 UZC524291:UZD524291 VIY524291:VIZ524291 VSU524291:VSV524291 WCQ524291:WCR524291 WMM524291:WMN524291 WWI524291:WWJ524291 O589812:P589812 JW589827:JX589827 TS589827:TT589827 ADO589827:ADP589827 ANK589827:ANL589827 AXG589827:AXH589827 BHC589827:BHD589827 BQY589827:BQZ589827 CAU589827:CAV589827 CKQ589827:CKR589827 CUM589827:CUN589827 DEI589827:DEJ589827 DOE589827:DOF589827 DYA589827:DYB589827 EHW589827:EHX589827 ERS589827:ERT589827 FBO589827:FBP589827 FLK589827:FLL589827 FVG589827:FVH589827 GFC589827:GFD589827 GOY589827:GOZ589827 GYU589827:GYV589827 HIQ589827:HIR589827 HSM589827:HSN589827 ICI589827:ICJ589827 IME589827:IMF589827 IWA589827:IWB589827 JFW589827:JFX589827 JPS589827:JPT589827 JZO589827:JZP589827 KJK589827:KJL589827 KTG589827:KTH589827 LDC589827:LDD589827 LMY589827:LMZ589827 LWU589827:LWV589827 MGQ589827:MGR589827 MQM589827:MQN589827 NAI589827:NAJ589827 NKE589827:NKF589827 NUA589827:NUB589827 ODW589827:ODX589827 ONS589827:ONT589827 OXO589827:OXP589827 PHK589827:PHL589827 PRG589827:PRH589827 QBC589827:QBD589827 QKY589827:QKZ589827 QUU589827:QUV589827 REQ589827:RER589827 ROM589827:RON589827 RYI589827:RYJ589827 SIE589827:SIF589827 SSA589827:SSB589827 TBW589827:TBX589827 TLS589827:TLT589827 TVO589827:TVP589827 UFK589827:UFL589827 UPG589827:UPH589827 UZC589827:UZD589827 VIY589827:VIZ589827 VSU589827:VSV589827 WCQ589827:WCR589827 WMM589827:WMN589827 WWI589827:WWJ589827 O655348:P655348 JW655363:JX655363 TS655363:TT655363 ADO655363:ADP655363 ANK655363:ANL655363 AXG655363:AXH655363 BHC655363:BHD655363 BQY655363:BQZ655363 CAU655363:CAV655363 CKQ655363:CKR655363 CUM655363:CUN655363 DEI655363:DEJ655363 DOE655363:DOF655363 DYA655363:DYB655363 EHW655363:EHX655363 ERS655363:ERT655363 FBO655363:FBP655363 FLK655363:FLL655363 FVG655363:FVH655363 GFC655363:GFD655363 GOY655363:GOZ655363 GYU655363:GYV655363 HIQ655363:HIR655363 HSM655363:HSN655363 ICI655363:ICJ655363 IME655363:IMF655363 IWA655363:IWB655363 JFW655363:JFX655363 JPS655363:JPT655363 JZO655363:JZP655363 KJK655363:KJL655363 KTG655363:KTH655363 LDC655363:LDD655363 LMY655363:LMZ655363 LWU655363:LWV655363 MGQ655363:MGR655363 MQM655363:MQN655363 NAI655363:NAJ655363 NKE655363:NKF655363 NUA655363:NUB655363 ODW655363:ODX655363 ONS655363:ONT655363 OXO655363:OXP655363 PHK655363:PHL655363 PRG655363:PRH655363 QBC655363:QBD655363 QKY655363:QKZ655363 QUU655363:QUV655363 REQ655363:RER655363 ROM655363:RON655363 RYI655363:RYJ655363 SIE655363:SIF655363 SSA655363:SSB655363 TBW655363:TBX655363 TLS655363:TLT655363 TVO655363:TVP655363 UFK655363:UFL655363 UPG655363:UPH655363 UZC655363:UZD655363 VIY655363:VIZ655363 VSU655363:VSV655363 WCQ655363:WCR655363 WMM655363:WMN655363 WWI655363:WWJ655363 O720884:P720884 JW720899:JX720899 TS720899:TT720899 ADO720899:ADP720899 ANK720899:ANL720899 AXG720899:AXH720899 BHC720899:BHD720899 BQY720899:BQZ720899 CAU720899:CAV720899 CKQ720899:CKR720899 CUM720899:CUN720899 DEI720899:DEJ720899 DOE720899:DOF720899 DYA720899:DYB720899 EHW720899:EHX720899 ERS720899:ERT720899 FBO720899:FBP720899 FLK720899:FLL720899 FVG720899:FVH720899 GFC720899:GFD720899 GOY720899:GOZ720899 GYU720899:GYV720899 HIQ720899:HIR720899 HSM720899:HSN720899 ICI720899:ICJ720899 IME720899:IMF720899 IWA720899:IWB720899 JFW720899:JFX720899 JPS720899:JPT720899 JZO720899:JZP720899 KJK720899:KJL720899 KTG720899:KTH720899 LDC720899:LDD720899 LMY720899:LMZ720899 LWU720899:LWV720899 MGQ720899:MGR720899 MQM720899:MQN720899 NAI720899:NAJ720899 NKE720899:NKF720899 NUA720899:NUB720899 ODW720899:ODX720899 ONS720899:ONT720899 OXO720899:OXP720899 PHK720899:PHL720899 PRG720899:PRH720899 QBC720899:QBD720899 QKY720899:QKZ720899 QUU720899:QUV720899 REQ720899:RER720899 ROM720899:RON720899 RYI720899:RYJ720899 SIE720899:SIF720899 SSA720899:SSB720899 TBW720899:TBX720899 TLS720899:TLT720899 TVO720899:TVP720899 UFK720899:UFL720899 UPG720899:UPH720899 UZC720899:UZD720899 VIY720899:VIZ720899 VSU720899:VSV720899 WCQ720899:WCR720899 WMM720899:WMN720899 WWI720899:WWJ720899 O786420:P786420 JW786435:JX786435 TS786435:TT786435 ADO786435:ADP786435 ANK786435:ANL786435 AXG786435:AXH786435 BHC786435:BHD786435 BQY786435:BQZ786435 CAU786435:CAV786435 CKQ786435:CKR786435 CUM786435:CUN786435 DEI786435:DEJ786435 DOE786435:DOF786435 DYA786435:DYB786435 EHW786435:EHX786435 ERS786435:ERT786435 FBO786435:FBP786435 FLK786435:FLL786435 FVG786435:FVH786435 GFC786435:GFD786435 GOY786435:GOZ786435 GYU786435:GYV786435 HIQ786435:HIR786435 HSM786435:HSN786435 ICI786435:ICJ786435 IME786435:IMF786435 IWA786435:IWB786435 JFW786435:JFX786435 JPS786435:JPT786435 JZO786435:JZP786435 KJK786435:KJL786435 KTG786435:KTH786435 LDC786435:LDD786435 LMY786435:LMZ786435 LWU786435:LWV786435 MGQ786435:MGR786435 MQM786435:MQN786435 NAI786435:NAJ786435 NKE786435:NKF786435 NUA786435:NUB786435 ODW786435:ODX786435 ONS786435:ONT786435 OXO786435:OXP786435 PHK786435:PHL786435 PRG786435:PRH786435 QBC786435:QBD786435 QKY786435:QKZ786435 QUU786435:QUV786435 REQ786435:RER786435 ROM786435:RON786435 RYI786435:RYJ786435 SIE786435:SIF786435 SSA786435:SSB786435 TBW786435:TBX786435 TLS786435:TLT786435 TVO786435:TVP786435 UFK786435:UFL786435 UPG786435:UPH786435 UZC786435:UZD786435 VIY786435:VIZ786435 VSU786435:VSV786435 WCQ786435:WCR786435 WMM786435:WMN786435 WWI786435:WWJ786435 O851956:P851956 JW851971:JX851971 TS851971:TT851971 ADO851971:ADP851971 ANK851971:ANL851971 AXG851971:AXH851971 BHC851971:BHD851971 BQY851971:BQZ851971 CAU851971:CAV851971 CKQ851971:CKR851971 CUM851971:CUN851971 DEI851971:DEJ851971 DOE851971:DOF851971 DYA851971:DYB851971 EHW851971:EHX851971 ERS851971:ERT851971 FBO851971:FBP851971 FLK851971:FLL851971 FVG851971:FVH851971 GFC851971:GFD851971 GOY851971:GOZ851971 GYU851971:GYV851971 HIQ851971:HIR851971 HSM851971:HSN851971 ICI851971:ICJ851971 IME851971:IMF851971 IWA851971:IWB851971 JFW851971:JFX851971 JPS851971:JPT851971 JZO851971:JZP851971 KJK851971:KJL851971 KTG851971:KTH851971 LDC851971:LDD851971 LMY851971:LMZ851971 LWU851971:LWV851971 MGQ851971:MGR851971 MQM851971:MQN851971 NAI851971:NAJ851971 NKE851971:NKF851971 NUA851971:NUB851971 ODW851971:ODX851971 ONS851971:ONT851971 OXO851971:OXP851971 PHK851971:PHL851971 PRG851971:PRH851971 QBC851971:QBD851971 QKY851971:QKZ851971 QUU851971:QUV851971 REQ851971:RER851971 ROM851971:RON851971 RYI851971:RYJ851971 SIE851971:SIF851971 SSA851971:SSB851971 TBW851971:TBX851971 TLS851971:TLT851971 TVO851971:TVP851971 UFK851971:UFL851971 UPG851971:UPH851971 UZC851971:UZD851971 VIY851971:VIZ851971 VSU851971:VSV851971 WCQ851971:WCR851971 WMM851971:WMN851971 WWI851971:WWJ851971 O917492:P917492 JW917507:JX917507 TS917507:TT917507 ADO917507:ADP917507 ANK917507:ANL917507 AXG917507:AXH917507 BHC917507:BHD917507 BQY917507:BQZ917507 CAU917507:CAV917507 CKQ917507:CKR917507 CUM917507:CUN917507 DEI917507:DEJ917507 DOE917507:DOF917507 DYA917507:DYB917507 EHW917507:EHX917507 ERS917507:ERT917507 FBO917507:FBP917507 FLK917507:FLL917507 FVG917507:FVH917507 GFC917507:GFD917507 GOY917507:GOZ917507 GYU917507:GYV917507 HIQ917507:HIR917507 HSM917507:HSN917507 ICI917507:ICJ917507 IME917507:IMF917507 IWA917507:IWB917507 JFW917507:JFX917507 JPS917507:JPT917507 JZO917507:JZP917507 KJK917507:KJL917507 KTG917507:KTH917507 LDC917507:LDD917507 LMY917507:LMZ917507 LWU917507:LWV917507 MGQ917507:MGR917507 MQM917507:MQN917507 NAI917507:NAJ917507 NKE917507:NKF917507 NUA917507:NUB917507 ODW917507:ODX917507 ONS917507:ONT917507 OXO917507:OXP917507 PHK917507:PHL917507 PRG917507:PRH917507 QBC917507:QBD917507 QKY917507:QKZ917507 QUU917507:QUV917507 REQ917507:RER917507 ROM917507:RON917507 RYI917507:RYJ917507 SIE917507:SIF917507 SSA917507:SSB917507 TBW917507:TBX917507 TLS917507:TLT917507 TVO917507:TVP917507 UFK917507:UFL917507 UPG917507:UPH917507 UZC917507:UZD917507 VIY917507:VIZ917507 VSU917507:VSV917507 WCQ917507:WCR917507 WMM917507:WMN917507 WWI917507:WWJ917507 O983028:P983028 JW983043:JX983043 TS983043:TT983043 ADO983043:ADP983043 ANK983043:ANL983043 AXG983043:AXH983043 BHC983043:BHD983043 BQY983043:BQZ983043 CAU983043:CAV983043 CKQ983043:CKR983043 CUM983043:CUN983043 DEI983043:DEJ983043 DOE983043:DOF983043 DYA983043:DYB983043 EHW983043:EHX983043 ERS983043:ERT983043 FBO983043:FBP983043 FLK983043:FLL983043 FVG983043:FVH983043 GFC983043:GFD983043 GOY983043:GOZ983043 GYU983043:GYV983043 HIQ983043:HIR983043 HSM983043:HSN983043 ICI983043:ICJ983043 IME983043:IMF983043 IWA983043:IWB983043 JFW983043:JFX983043 JPS983043:JPT983043 JZO983043:JZP983043 KJK983043:KJL983043 KTG983043:KTH983043 LDC983043:LDD983043 LMY983043:LMZ983043 LWU983043:LWV983043 MGQ983043:MGR983043 MQM983043:MQN983043 NAI983043:NAJ983043 NKE983043:NKF983043 NUA983043:NUB983043 ODW983043:ODX983043 ONS983043:ONT983043 OXO983043:OXP983043 PHK983043:PHL983043 PRG983043:PRH983043 QBC983043:QBD983043 QKY983043:QKZ983043 QUU983043:QUV983043 REQ983043:RER983043 ROM983043:RON983043 RYI983043:RYJ983043 SIE983043:SIF983043 SSA983043:SSB983043 TBW983043:TBX983043 TLS983043:TLT983043 TVO983043:TVP983043 UFK983043:UFL983043 UPG983043:UPH983043 UZC983043:UZD983043 VIY983043:VIZ983043 VSU983043:VSV983043 WCQ983043:WCR983043 WMM983043:WMN983043 WWI983043:WWJ983043" xr:uid="{9E407964-0DDF-4D57-8148-10F11B4185C6}">
      <formula1>$AN$7:$AN$10</formula1>
    </dataValidation>
    <dataValidation allowBlank="1" showInputMessage="1" showErrorMessage="1" prompt="出席しなければならない日数を記入してください。" sqref="F65536:K65537 JN65551:JS65552 TJ65551:TO65552 ADF65551:ADK65552 ANB65551:ANG65552 AWX65551:AXC65552 BGT65551:BGY65552 BQP65551:BQU65552 CAL65551:CAQ65552 CKH65551:CKM65552 CUD65551:CUI65552 DDZ65551:DEE65552 DNV65551:DOA65552 DXR65551:DXW65552 EHN65551:EHS65552 ERJ65551:ERO65552 FBF65551:FBK65552 FLB65551:FLG65552 FUX65551:FVC65552 GET65551:GEY65552 GOP65551:GOU65552 GYL65551:GYQ65552 HIH65551:HIM65552 HSD65551:HSI65552 IBZ65551:ICE65552 ILV65551:IMA65552 IVR65551:IVW65552 JFN65551:JFS65552 JPJ65551:JPO65552 JZF65551:JZK65552 KJB65551:KJG65552 KSX65551:KTC65552 LCT65551:LCY65552 LMP65551:LMU65552 LWL65551:LWQ65552 MGH65551:MGM65552 MQD65551:MQI65552 MZZ65551:NAE65552 NJV65551:NKA65552 NTR65551:NTW65552 ODN65551:ODS65552 ONJ65551:ONO65552 OXF65551:OXK65552 PHB65551:PHG65552 PQX65551:PRC65552 QAT65551:QAY65552 QKP65551:QKU65552 QUL65551:QUQ65552 REH65551:REM65552 ROD65551:ROI65552 RXZ65551:RYE65552 SHV65551:SIA65552 SRR65551:SRW65552 TBN65551:TBS65552 TLJ65551:TLO65552 TVF65551:TVK65552 UFB65551:UFG65552 UOX65551:UPC65552 UYT65551:UYY65552 VIP65551:VIU65552 VSL65551:VSQ65552 WCH65551:WCM65552 WMD65551:WMI65552 WVZ65551:WWE65552 F131072:K131073 JN131087:JS131088 TJ131087:TO131088 ADF131087:ADK131088 ANB131087:ANG131088 AWX131087:AXC131088 BGT131087:BGY131088 BQP131087:BQU131088 CAL131087:CAQ131088 CKH131087:CKM131088 CUD131087:CUI131088 DDZ131087:DEE131088 DNV131087:DOA131088 DXR131087:DXW131088 EHN131087:EHS131088 ERJ131087:ERO131088 FBF131087:FBK131088 FLB131087:FLG131088 FUX131087:FVC131088 GET131087:GEY131088 GOP131087:GOU131088 GYL131087:GYQ131088 HIH131087:HIM131088 HSD131087:HSI131088 IBZ131087:ICE131088 ILV131087:IMA131088 IVR131087:IVW131088 JFN131087:JFS131088 JPJ131087:JPO131088 JZF131087:JZK131088 KJB131087:KJG131088 KSX131087:KTC131088 LCT131087:LCY131088 LMP131087:LMU131088 LWL131087:LWQ131088 MGH131087:MGM131088 MQD131087:MQI131088 MZZ131087:NAE131088 NJV131087:NKA131088 NTR131087:NTW131088 ODN131087:ODS131088 ONJ131087:ONO131088 OXF131087:OXK131088 PHB131087:PHG131088 PQX131087:PRC131088 QAT131087:QAY131088 QKP131087:QKU131088 QUL131087:QUQ131088 REH131087:REM131088 ROD131087:ROI131088 RXZ131087:RYE131088 SHV131087:SIA131088 SRR131087:SRW131088 TBN131087:TBS131088 TLJ131087:TLO131088 TVF131087:TVK131088 UFB131087:UFG131088 UOX131087:UPC131088 UYT131087:UYY131088 VIP131087:VIU131088 VSL131087:VSQ131088 WCH131087:WCM131088 WMD131087:WMI131088 WVZ131087:WWE131088 F196608:K196609 JN196623:JS196624 TJ196623:TO196624 ADF196623:ADK196624 ANB196623:ANG196624 AWX196623:AXC196624 BGT196623:BGY196624 BQP196623:BQU196624 CAL196623:CAQ196624 CKH196623:CKM196624 CUD196623:CUI196624 DDZ196623:DEE196624 DNV196623:DOA196624 DXR196623:DXW196624 EHN196623:EHS196624 ERJ196623:ERO196624 FBF196623:FBK196624 FLB196623:FLG196624 FUX196623:FVC196624 GET196623:GEY196624 GOP196623:GOU196624 GYL196623:GYQ196624 HIH196623:HIM196624 HSD196623:HSI196624 IBZ196623:ICE196624 ILV196623:IMA196624 IVR196623:IVW196624 JFN196623:JFS196624 JPJ196623:JPO196624 JZF196623:JZK196624 KJB196623:KJG196624 KSX196623:KTC196624 LCT196623:LCY196624 LMP196623:LMU196624 LWL196623:LWQ196624 MGH196623:MGM196624 MQD196623:MQI196624 MZZ196623:NAE196624 NJV196623:NKA196624 NTR196623:NTW196624 ODN196623:ODS196624 ONJ196623:ONO196624 OXF196623:OXK196624 PHB196623:PHG196624 PQX196623:PRC196624 QAT196623:QAY196624 QKP196623:QKU196624 QUL196623:QUQ196624 REH196623:REM196624 ROD196623:ROI196624 RXZ196623:RYE196624 SHV196623:SIA196624 SRR196623:SRW196624 TBN196623:TBS196624 TLJ196623:TLO196624 TVF196623:TVK196624 UFB196623:UFG196624 UOX196623:UPC196624 UYT196623:UYY196624 VIP196623:VIU196624 VSL196623:VSQ196624 WCH196623:WCM196624 WMD196623:WMI196624 WVZ196623:WWE196624 F262144:K262145 JN262159:JS262160 TJ262159:TO262160 ADF262159:ADK262160 ANB262159:ANG262160 AWX262159:AXC262160 BGT262159:BGY262160 BQP262159:BQU262160 CAL262159:CAQ262160 CKH262159:CKM262160 CUD262159:CUI262160 DDZ262159:DEE262160 DNV262159:DOA262160 DXR262159:DXW262160 EHN262159:EHS262160 ERJ262159:ERO262160 FBF262159:FBK262160 FLB262159:FLG262160 FUX262159:FVC262160 GET262159:GEY262160 GOP262159:GOU262160 GYL262159:GYQ262160 HIH262159:HIM262160 HSD262159:HSI262160 IBZ262159:ICE262160 ILV262159:IMA262160 IVR262159:IVW262160 JFN262159:JFS262160 JPJ262159:JPO262160 JZF262159:JZK262160 KJB262159:KJG262160 KSX262159:KTC262160 LCT262159:LCY262160 LMP262159:LMU262160 LWL262159:LWQ262160 MGH262159:MGM262160 MQD262159:MQI262160 MZZ262159:NAE262160 NJV262159:NKA262160 NTR262159:NTW262160 ODN262159:ODS262160 ONJ262159:ONO262160 OXF262159:OXK262160 PHB262159:PHG262160 PQX262159:PRC262160 QAT262159:QAY262160 QKP262159:QKU262160 QUL262159:QUQ262160 REH262159:REM262160 ROD262159:ROI262160 RXZ262159:RYE262160 SHV262159:SIA262160 SRR262159:SRW262160 TBN262159:TBS262160 TLJ262159:TLO262160 TVF262159:TVK262160 UFB262159:UFG262160 UOX262159:UPC262160 UYT262159:UYY262160 VIP262159:VIU262160 VSL262159:VSQ262160 WCH262159:WCM262160 WMD262159:WMI262160 WVZ262159:WWE262160 F327680:K327681 JN327695:JS327696 TJ327695:TO327696 ADF327695:ADK327696 ANB327695:ANG327696 AWX327695:AXC327696 BGT327695:BGY327696 BQP327695:BQU327696 CAL327695:CAQ327696 CKH327695:CKM327696 CUD327695:CUI327696 DDZ327695:DEE327696 DNV327695:DOA327696 DXR327695:DXW327696 EHN327695:EHS327696 ERJ327695:ERO327696 FBF327695:FBK327696 FLB327695:FLG327696 FUX327695:FVC327696 GET327695:GEY327696 GOP327695:GOU327696 GYL327695:GYQ327696 HIH327695:HIM327696 HSD327695:HSI327696 IBZ327695:ICE327696 ILV327695:IMA327696 IVR327695:IVW327696 JFN327695:JFS327696 JPJ327695:JPO327696 JZF327695:JZK327696 KJB327695:KJG327696 KSX327695:KTC327696 LCT327695:LCY327696 LMP327695:LMU327696 LWL327695:LWQ327696 MGH327695:MGM327696 MQD327695:MQI327696 MZZ327695:NAE327696 NJV327695:NKA327696 NTR327695:NTW327696 ODN327695:ODS327696 ONJ327695:ONO327696 OXF327695:OXK327696 PHB327695:PHG327696 PQX327695:PRC327696 QAT327695:QAY327696 QKP327695:QKU327696 QUL327695:QUQ327696 REH327695:REM327696 ROD327695:ROI327696 RXZ327695:RYE327696 SHV327695:SIA327696 SRR327695:SRW327696 TBN327695:TBS327696 TLJ327695:TLO327696 TVF327695:TVK327696 UFB327695:UFG327696 UOX327695:UPC327696 UYT327695:UYY327696 VIP327695:VIU327696 VSL327695:VSQ327696 WCH327695:WCM327696 WMD327695:WMI327696 WVZ327695:WWE327696 F393216:K393217 JN393231:JS393232 TJ393231:TO393232 ADF393231:ADK393232 ANB393231:ANG393232 AWX393231:AXC393232 BGT393231:BGY393232 BQP393231:BQU393232 CAL393231:CAQ393232 CKH393231:CKM393232 CUD393231:CUI393232 DDZ393231:DEE393232 DNV393231:DOA393232 DXR393231:DXW393232 EHN393231:EHS393232 ERJ393231:ERO393232 FBF393231:FBK393232 FLB393231:FLG393232 FUX393231:FVC393232 GET393231:GEY393232 GOP393231:GOU393232 GYL393231:GYQ393232 HIH393231:HIM393232 HSD393231:HSI393232 IBZ393231:ICE393232 ILV393231:IMA393232 IVR393231:IVW393232 JFN393231:JFS393232 JPJ393231:JPO393232 JZF393231:JZK393232 KJB393231:KJG393232 KSX393231:KTC393232 LCT393231:LCY393232 LMP393231:LMU393232 LWL393231:LWQ393232 MGH393231:MGM393232 MQD393231:MQI393232 MZZ393231:NAE393232 NJV393231:NKA393232 NTR393231:NTW393232 ODN393231:ODS393232 ONJ393231:ONO393232 OXF393231:OXK393232 PHB393231:PHG393232 PQX393231:PRC393232 QAT393231:QAY393232 QKP393231:QKU393232 QUL393231:QUQ393232 REH393231:REM393232 ROD393231:ROI393232 RXZ393231:RYE393232 SHV393231:SIA393232 SRR393231:SRW393232 TBN393231:TBS393232 TLJ393231:TLO393232 TVF393231:TVK393232 UFB393231:UFG393232 UOX393231:UPC393232 UYT393231:UYY393232 VIP393231:VIU393232 VSL393231:VSQ393232 WCH393231:WCM393232 WMD393231:WMI393232 WVZ393231:WWE393232 F458752:K458753 JN458767:JS458768 TJ458767:TO458768 ADF458767:ADK458768 ANB458767:ANG458768 AWX458767:AXC458768 BGT458767:BGY458768 BQP458767:BQU458768 CAL458767:CAQ458768 CKH458767:CKM458768 CUD458767:CUI458768 DDZ458767:DEE458768 DNV458767:DOA458768 DXR458767:DXW458768 EHN458767:EHS458768 ERJ458767:ERO458768 FBF458767:FBK458768 FLB458767:FLG458768 FUX458767:FVC458768 GET458767:GEY458768 GOP458767:GOU458768 GYL458767:GYQ458768 HIH458767:HIM458768 HSD458767:HSI458768 IBZ458767:ICE458768 ILV458767:IMA458768 IVR458767:IVW458768 JFN458767:JFS458768 JPJ458767:JPO458768 JZF458767:JZK458768 KJB458767:KJG458768 KSX458767:KTC458768 LCT458767:LCY458768 LMP458767:LMU458768 LWL458767:LWQ458768 MGH458767:MGM458768 MQD458767:MQI458768 MZZ458767:NAE458768 NJV458767:NKA458768 NTR458767:NTW458768 ODN458767:ODS458768 ONJ458767:ONO458768 OXF458767:OXK458768 PHB458767:PHG458768 PQX458767:PRC458768 QAT458767:QAY458768 QKP458767:QKU458768 QUL458767:QUQ458768 REH458767:REM458768 ROD458767:ROI458768 RXZ458767:RYE458768 SHV458767:SIA458768 SRR458767:SRW458768 TBN458767:TBS458768 TLJ458767:TLO458768 TVF458767:TVK458768 UFB458767:UFG458768 UOX458767:UPC458768 UYT458767:UYY458768 VIP458767:VIU458768 VSL458767:VSQ458768 WCH458767:WCM458768 WMD458767:WMI458768 WVZ458767:WWE458768 F524288:K524289 JN524303:JS524304 TJ524303:TO524304 ADF524303:ADK524304 ANB524303:ANG524304 AWX524303:AXC524304 BGT524303:BGY524304 BQP524303:BQU524304 CAL524303:CAQ524304 CKH524303:CKM524304 CUD524303:CUI524304 DDZ524303:DEE524304 DNV524303:DOA524304 DXR524303:DXW524304 EHN524303:EHS524304 ERJ524303:ERO524304 FBF524303:FBK524304 FLB524303:FLG524304 FUX524303:FVC524304 GET524303:GEY524304 GOP524303:GOU524304 GYL524303:GYQ524304 HIH524303:HIM524304 HSD524303:HSI524304 IBZ524303:ICE524304 ILV524303:IMA524304 IVR524303:IVW524304 JFN524303:JFS524304 JPJ524303:JPO524304 JZF524303:JZK524304 KJB524303:KJG524304 KSX524303:KTC524304 LCT524303:LCY524304 LMP524303:LMU524304 LWL524303:LWQ524304 MGH524303:MGM524304 MQD524303:MQI524304 MZZ524303:NAE524304 NJV524303:NKA524304 NTR524303:NTW524304 ODN524303:ODS524304 ONJ524303:ONO524304 OXF524303:OXK524304 PHB524303:PHG524304 PQX524303:PRC524304 QAT524303:QAY524304 QKP524303:QKU524304 QUL524303:QUQ524304 REH524303:REM524304 ROD524303:ROI524304 RXZ524303:RYE524304 SHV524303:SIA524304 SRR524303:SRW524304 TBN524303:TBS524304 TLJ524303:TLO524304 TVF524303:TVK524304 UFB524303:UFG524304 UOX524303:UPC524304 UYT524303:UYY524304 VIP524303:VIU524304 VSL524303:VSQ524304 WCH524303:WCM524304 WMD524303:WMI524304 WVZ524303:WWE524304 F589824:K589825 JN589839:JS589840 TJ589839:TO589840 ADF589839:ADK589840 ANB589839:ANG589840 AWX589839:AXC589840 BGT589839:BGY589840 BQP589839:BQU589840 CAL589839:CAQ589840 CKH589839:CKM589840 CUD589839:CUI589840 DDZ589839:DEE589840 DNV589839:DOA589840 DXR589839:DXW589840 EHN589839:EHS589840 ERJ589839:ERO589840 FBF589839:FBK589840 FLB589839:FLG589840 FUX589839:FVC589840 GET589839:GEY589840 GOP589839:GOU589840 GYL589839:GYQ589840 HIH589839:HIM589840 HSD589839:HSI589840 IBZ589839:ICE589840 ILV589839:IMA589840 IVR589839:IVW589840 JFN589839:JFS589840 JPJ589839:JPO589840 JZF589839:JZK589840 KJB589839:KJG589840 KSX589839:KTC589840 LCT589839:LCY589840 LMP589839:LMU589840 LWL589839:LWQ589840 MGH589839:MGM589840 MQD589839:MQI589840 MZZ589839:NAE589840 NJV589839:NKA589840 NTR589839:NTW589840 ODN589839:ODS589840 ONJ589839:ONO589840 OXF589839:OXK589840 PHB589839:PHG589840 PQX589839:PRC589840 QAT589839:QAY589840 QKP589839:QKU589840 QUL589839:QUQ589840 REH589839:REM589840 ROD589839:ROI589840 RXZ589839:RYE589840 SHV589839:SIA589840 SRR589839:SRW589840 TBN589839:TBS589840 TLJ589839:TLO589840 TVF589839:TVK589840 UFB589839:UFG589840 UOX589839:UPC589840 UYT589839:UYY589840 VIP589839:VIU589840 VSL589839:VSQ589840 WCH589839:WCM589840 WMD589839:WMI589840 WVZ589839:WWE589840 F655360:K655361 JN655375:JS655376 TJ655375:TO655376 ADF655375:ADK655376 ANB655375:ANG655376 AWX655375:AXC655376 BGT655375:BGY655376 BQP655375:BQU655376 CAL655375:CAQ655376 CKH655375:CKM655376 CUD655375:CUI655376 DDZ655375:DEE655376 DNV655375:DOA655376 DXR655375:DXW655376 EHN655375:EHS655376 ERJ655375:ERO655376 FBF655375:FBK655376 FLB655375:FLG655376 FUX655375:FVC655376 GET655375:GEY655376 GOP655375:GOU655376 GYL655375:GYQ655376 HIH655375:HIM655376 HSD655375:HSI655376 IBZ655375:ICE655376 ILV655375:IMA655376 IVR655375:IVW655376 JFN655375:JFS655376 JPJ655375:JPO655376 JZF655375:JZK655376 KJB655375:KJG655376 KSX655375:KTC655376 LCT655375:LCY655376 LMP655375:LMU655376 LWL655375:LWQ655376 MGH655375:MGM655376 MQD655375:MQI655376 MZZ655375:NAE655376 NJV655375:NKA655376 NTR655375:NTW655376 ODN655375:ODS655376 ONJ655375:ONO655376 OXF655375:OXK655376 PHB655375:PHG655376 PQX655375:PRC655376 QAT655375:QAY655376 QKP655375:QKU655376 QUL655375:QUQ655376 REH655375:REM655376 ROD655375:ROI655376 RXZ655375:RYE655376 SHV655375:SIA655376 SRR655375:SRW655376 TBN655375:TBS655376 TLJ655375:TLO655376 TVF655375:TVK655376 UFB655375:UFG655376 UOX655375:UPC655376 UYT655375:UYY655376 VIP655375:VIU655376 VSL655375:VSQ655376 WCH655375:WCM655376 WMD655375:WMI655376 WVZ655375:WWE655376 F720896:K720897 JN720911:JS720912 TJ720911:TO720912 ADF720911:ADK720912 ANB720911:ANG720912 AWX720911:AXC720912 BGT720911:BGY720912 BQP720911:BQU720912 CAL720911:CAQ720912 CKH720911:CKM720912 CUD720911:CUI720912 DDZ720911:DEE720912 DNV720911:DOA720912 DXR720911:DXW720912 EHN720911:EHS720912 ERJ720911:ERO720912 FBF720911:FBK720912 FLB720911:FLG720912 FUX720911:FVC720912 GET720911:GEY720912 GOP720911:GOU720912 GYL720911:GYQ720912 HIH720911:HIM720912 HSD720911:HSI720912 IBZ720911:ICE720912 ILV720911:IMA720912 IVR720911:IVW720912 JFN720911:JFS720912 JPJ720911:JPO720912 JZF720911:JZK720912 KJB720911:KJG720912 KSX720911:KTC720912 LCT720911:LCY720912 LMP720911:LMU720912 LWL720911:LWQ720912 MGH720911:MGM720912 MQD720911:MQI720912 MZZ720911:NAE720912 NJV720911:NKA720912 NTR720911:NTW720912 ODN720911:ODS720912 ONJ720911:ONO720912 OXF720911:OXK720912 PHB720911:PHG720912 PQX720911:PRC720912 QAT720911:QAY720912 QKP720911:QKU720912 QUL720911:QUQ720912 REH720911:REM720912 ROD720911:ROI720912 RXZ720911:RYE720912 SHV720911:SIA720912 SRR720911:SRW720912 TBN720911:TBS720912 TLJ720911:TLO720912 TVF720911:TVK720912 UFB720911:UFG720912 UOX720911:UPC720912 UYT720911:UYY720912 VIP720911:VIU720912 VSL720911:VSQ720912 WCH720911:WCM720912 WMD720911:WMI720912 WVZ720911:WWE720912 F786432:K786433 JN786447:JS786448 TJ786447:TO786448 ADF786447:ADK786448 ANB786447:ANG786448 AWX786447:AXC786448 BGT786447:BGY786448 BQP786447:BQU786448 CAL786447:CAQ786448 CKH786447:CKM786448 CUD786447:CUI786448 DDZ786447:DEE786448 DNV786447:DOA786448 DXR786447:DXW786448 EHN786447:EHS786448 ERJ786447:ERO786448 FBF786447:FBK786448 FLB786447:FLG786448 FUX786447:FVC786448 GET786447:GEY786448 GOP786447:GOU786448 GYL786447:GYQ786448 HIH786447:HIM786448 HSD786447:HSI786448 IBZ786447:ICE786448 ILV786447:IMA786448 IVR786447:IVW786448 JFN786447:JFS786448 JPJ786447:JPO786448 JZF786447:JZK786448 KJB786447:KJG786448 KSX786447:KTC786448 LCT786447:LCY786448 LMP786447:LMU786448 LWL786447:LWQ786448 MGH786447:MGM786448 MQD786447:MQI786448 MZZ786447:NAE786448 NJV786447:NKA786448 NTR786447:NTW786448 ODN786447:ODS786448 ONJ786447:ONO786448 OXF786447:OXK786448 PHB786447:PHG786448 PQX786447:PRC786448 QAT786447:QAY786448 QKP786447:QKU786448 QUL786447:QUQ786448 REH786447:REM786448 ROD786447:ROI786448 RXZ786447:RYE786448 SHV786447:SIA786448 SRR786447:SRW786448 TBN786447:TBS786448 TLJ786447:TLO786448 TVF786447:TVK786448 UFB786447:UFG786448 UOX786447:UPC786448 UYT786447:UYY786448 VIP786447:VIU786448 VSL786447:VSQ786448 WCH786447:WCM786448 WMD786447:WMI786448 WVZ786447:WWE786448 F851968:K851969 JN851983:JS851984 TJ851983:TO851984 ADF851983:ADK851984 ANB851983:ANG851984 AWX851983:AXC851984 BGT851983:BGY851984 BQP851983:BQU851984 CAL851983:CAQ851984 CKH851983:CKM851984 CUD851983:CUI851984 DDZ851983:DEE851984 DNV851983:DOA851984 DXR851983:DXW851984 EHN851983:EHS851984 ERJ851983:ERO851984 FBF851983:FBK851984 FLB851983:FLG851984 FUX851983:FVC851984 GET851983:GEY851984 GOP851983:GOU851984 GYL851983:GYQ851984 HIH851983:HIM851984 HSD851983:HSI851984 IBZ851983:ICE851984 ILV851983:IMA851984 IVR851983:IVW851984 JFN851983:JFS851984 JPJ851983:JPO851984 JZF851983:JZK851984 KJB851983:KJG851984 KSX851983:KTC851984 LCT851983:LCY851984 LMP851983:LMU851984 LWL851983:LWQ851984 MGH851983:MGM851984 MQD851983:MQI851984 MZZ851983:NAE851984 NJV851983:NKA851984 NTR851983:NTW851984 ODN851983:ODS851984 ONJ851983:ONO851984 OXF851983:OXK851984 PHB851983:PHG851984 PQX851983:PRC851984 QAT851983:QAY851984 QKP851983:QKU851984 QUL851983:QUQ851984 REH851983:REM851984 ROD851983:ROI851984 RXZ851983:RYE851984 SHV851983:SIA851984 SRR851983:SRW851984 TBN851983:TBS851984 TLJ851983:TLO851984 TVF851983:TVK851984 UFB851983:UFG851984 UOX851983:UPC851984 UYT851983:UYY851984 VIP851983:VIU851984 VSL851983:VSQ851984 WCH851983:WCM851984 WMD851983:WMI851984 WVZ851983:WWE851984 F917504:K917505 JN917519:JS917520 TJ917519:TO917520 ADF917519:ADK917520 ANB917519:ANG917520 AWX917519:AXC917520 BGT917519:BGY917520 BQP917519:BQU917520 CAL917519:CAQ917520 CKH917519:CKM917520 CUD917519:CUI917520 DDZ917519:DEE917520 DNV917519:DOA917520 DXR917519:DXW917520 EHN917519:EHS917520 ERJ917519:ERO917520 FBF917519:FBK917520 FLB917519:FLG917520 FUX917519:FVC917520 GET917519:GEY917520 GOP917519:GOU917520 GYL917519:GYQ917520 HIH917519:HIM917520 HSD917519:HSI917520 IBZ917519:ICE917520 ILV917519:IMA917520 IVR917519:IVW917520 JFN917519:JFS917520 JPJ917519:JPO917520 JZF917519:JZK917520 KJB917519:KJG917520 KSX917519:KTC917520 LCT917519:LCY917520 LMP917519:LMU917520 LWL917519:LWQ917520 MGH917519:MGM917520 MQD917519:MQI917520 MZZ917519:NAE917520 NJV917519:NKA917520 NTR917519:NTW917520 ODN917519:ODS917520 ONJ917519:ONO917520 OXF917519:OXK917520 PHB917519:PHG917520 PQX917519:PRC917520 QAT917519:QAY917520 QKP917519:QKU917520 QUL917519:QUQ917520 REH917519:REM917520 ROD917519:ROI917520 RXZ917519:RYE917520 SHV917519:SIA917520 SRR917519:SRW917520 TBN917519:TBS917520 TLJ917519:TLO917520 TVF917519:TVK917520 UFB917519:UFG917520 UOX917519:UPC917520 UYT917519:UYY917520 VIP917519:VIU917520 VSL917519:VSQ917520 WCH917519:WCM917520 WMD917519:WMI917520 WVZ917519:WWE917520 F983040:K983041 JN983055:JS983056 TJ983055:TO983056 ADF983055:ADK983056 ANB983055:ANG983056 AWX983055:AXC983056 BGT983055:BGY983056 BQP983055:BQU983056 CAL983055:CAQ983056 CKH983055:CKM983056 CUD983055:CUI983056 DDZ983055:DEE983056 DNV983055:DOA983056 DXR983055:DXW983056 EHN983055:EHS983056 ERJ983055:ERO983056 FBF983055:FBK983056 FLB983055:FLG983056 FUX983055:FVC983056 GET983055:GEY983056 GOP983055:GOU983056 GYL983055:GYQ983056 HIH983055:HIM983056 HSD983055:HSI983056 IBZ983055:ICE983056 ILV983055:IMA983056 IVR983055:IVW983056 JFN983055:JFS983056 JPJ983055:JPO983056 JZF983055:JZK983056 KJB983055:KJG983056 KSX983055:KTC983056 LCT983055:LCY983056 LMP983055:LMU983056 LWL983055:LWQ983056 MGH983055:MGM983056 MQD983055:MQI983056 MZZ983055:NAE983056 NJV983055:NKA983056 NTR983055:NTW983056 ODN983055:ODS983056 ONJ983055:ONO983056 OXF983055:OXK983056 PHB983055:PHG983056 PQX983055:PRC983056 QAT983055:QAY983056 QKP983055:QKU983056 QUL983055:QUQ983056 REH983055:REM983056 ROD983055:ROI983056 RXZ983055:RYE983056 SHV983055:SIA983056 SRR983055:SRW983056 TBN983055:TBS983056 TLJ983055:TLO983056 TVF983055:TVK983056 UFB983055:UFG983056 UOX983055:UPC983056 UYT983055:UYY983056 VIP983055:VIU983056 VSL983055:VSQ983056 WCH983055:WCM983056 WMD983055:WMI983056 WVZ983055:WWE983056 WUH38:WUM41 WKL38:WKQ41 WAP38:WAU41 VQT38:VQY41 VGX38:VHC41 UXB38:UXG41 UNF38:UNK41 UDJ38:UDO41 TTN38:TTS41 TJR38:TJW41 SZV38:TAA41 SPZ38:SQE41 SGD38:SGI41 RWH38:RWM41 RML38:RMQ41 RCP38:RCU41 QST38:QSY41 QIX38:QJC41 PZB38:PZG41 PPF38:PPK41 PFJ38:PFO41 OVN38:OVS41 OLR38:OLW41 OBV38:OCA41 NRZ38:NSE41 NID38:NII41 MYH38:MYM41 MOL38:MOQ41 MEP38:MEU41 LUT38:LUY41 LKX38:LLC41 LBB38:LBG41 KRF38:KRK41 KHJ38:KHO41 JXN38:JXS41 JNR38:JNW41 JDV38:JEA41 ITZ38:IUE41 IKD38:IKI41 IAH38:IAM41 HQL38:HQQ41 HGP38:HGU41 GWT38:GWY41 GMX38:GNC41 GDB38:GDG41 FTF38:FTK41 FJJ38:FJO41 EZN38:EZS41 EPR38:EPW41 EFV38:EGA41 DVZ38:DWE41 DMD38:DMI41 DCH38:DCM41 CSL38:CSQ41 CIP38:CIU41 BYT38:BYY41 BOX38:BPC41 BFB38:BFG41 AVF38:AVK41 ALJ38:ALO41 ABN38:ABS41 RR38:RW41 HV38:IA41" xr:uid="{E32B5890-3F4A-4B0B-8459-4909BEB1D065}"/>
    <dataValidation allowBlank="1" showInputMessage="1" showErrorMessage="1" prompt="欠席日数を記入してください。" sqref="L65536:Q65537 JT65551:JY65552 TP65551:TU65552 ADL65551:ADQ65552 ANH65551:ANM65552 AXD65551:AXI65552 BGZ65551:BHE65552 BQV65551:BRA65552 CAR65551:CAW65552 CKN65551:CKS65552 CUJ65551:CUO65552 DEF65551:DEK65552 DOB65551:DOG65552 DXX65551:DYC65552 EHT65551:EHY65552 ERP65551:ERU65552 FBL65551:FBQ65552 FLH65551:FLM65552 FVD65551:FVI65552 GEZ65551:GFE65552 GOV65551:GPA65552 GYR65551:GYW65552 HIN65551:HIS65552 HSJ65551:HSO65552 ICF65551:ICK65552 IMB65551:IMG65552 IVX65551:IWC65552 JFT65551:JFY65552 JPP65551:JPU65552 JZL65551:JZQ65552 KJH65551:KJM65552 KTD65551:KTI65552 LCZ65551:LDE65552 LMV65551:LNA65552 LWR65551:LWW65552 MGN65551:MGS65552 MQJ65551:MQO65552 NAF65551:NAK65552 NKB65551:NKG65552 NTX65551:NUC65552 ODT65551:ODY65552 ONP65551:ONU65552 OXL65551:OXQ65552 PHH65551:PHM65552 PRD65551:PRI65552 QAZ65551:QBE65552 QKV65551:QLA65552 QUR65551:QUW65552 REN65551:RES65552 ROJ65551:ROO65552 RYF65551:RYK65552 SIB65551:SIG65552 SRX65551:SSC65552 TBT65551:TBY65552 TLP65551:TLU65552 TVL65551:TVQ65552 UFH65551:UFM65552 UPD65551:UPI65552 UYZ65551:UZE65552 VIV65551:VJA65552 VSR65551:VSW65552 WCN65551:WCS65552 WMJ65551:WMO65552 WWF65551:WWK65552 L131072:Q131073 JT131087:JY131088 TP131087:TU131088 ADL131087:ADQ131088 ANH131087:ANM131088 AXD131087:AXI131088 BGZ131087:BHE131088 BQV131087:BRA131088 CAR131087:CAW131088 CKN131087:CKS131088 CUJ131087:CUO131088 DEF131087:DEK131088 DOB131087:DOG131088 DXX131087:DYC131088 EHT131087:EHY131088 ERP131087:ERU131088 FBL131087:FBQ131088 FLH131087:FLM131088 FVD131087:FVI131088 GEZ131087:GFE131088 GOV131087:GPA131088 GYR131087:GYW131088 HIN131087:HIS131088 HSJ131087:HSO131088 ICF131087:ICK131088 IMB131087:IMG131088 IVX131087:IWC131088 JFT131087:JFY131088 JPP131087:JPU131088 JZL131087:JZQ131088 KJH131087:KJM131088 KTD131087:KTI131088 LCZ131087:LDE131088 LMV131087:LNA131088 LWR131087:LWW131088 MGN131087:MGS131088 MQJ131087:MQO131088 NAF131087:NAK131088 NKB131087:NKG131088 NTX131087:NUC131088 ODT131087:ODY131088 ONP131087:ONU131088 OXL131087:OXQ131088 PHH131087:PHM131088 PRD131087:PRI131088 QAZ131087:QBE131088 QKV131087:QLA131088 QUR131087:QUW131088 REN131087:RES131088 ROJ131087:ROO131088 RYF131087:RYK131088 SIB131087:SIG131088 SRX131087:SSC131088 TBT131087:TBY131088 TLP131087:TLU131088 TVL131087:TVQ131088 UFH131087:UFM131088 UPD131087:UPI131088 UYZ131087:UZE131088 VIV131087:VJA131088 VSR131087:VSW131088 WCN131087:WCS131088 WMJ131087:WMO131088 WWF131087:WWK131088 L196608:Q196609 JT196623:JY196624 TP196623:TU196624 ADL196623:ADQ196624 ANH196623:ANM196624 AXD196623:AXI196624 BGZ196623:BHE196624 BQV196623:BRA196624 CAR196623:CAW196624 CKN196623:CKS196624 CUJ196623:CUO196624 DEF196623:DEK196624 DOB196623:DOG196624 DXX196623:DYC196624 EHT196623:EHY196624 ERP196623:ERU196624 FBL196623:FBQ196624 FLH196623:FLM196624 FVD196623:FVI196624 GEZ196623:GFE196624 GOV196623:GPA196624 GYR196623:GYW196624 HIN196623:HIS196624 HSJ196623:HSO196624 ICF196623:ICK196624 IMB196623:IMG196624 IVX196623:IWC196624 JFT196623:JFY196624 JPP196623:JPU196624 JZL196623:JZQ196624 KJH196623:KJM196624 KTD196623:KTI196624 LCZ196623:LDE196624 LMV196623:LNA196624 LWR196623:LWW196624 MGN196623:MGS196624 MQJ196623:MQO196624 NAF196623:NAK196624 NKB196623:NKG196624 NTX196623:NUC196624 ODT196623:ODY196624 ONP196623:ONU196624 OXL196623:OXQ196624 PHH196623:PHM196624 PRD196623:PRI196624 QAZ196623:QBE196624 QKV196623:QLA196624 QUR196623:QUW196624 REN196623:RES196624 ROJ196623:ROO196624 RYF196623:RYK196624 SIB196623:SIG196624 SRX196623:SSC196624 TBT196623:TBY196624 TLP196623:TLU196624 TVL196623:TVQ196624 UFH196623:UFM196624 UPD196623:UPI196624 UYZ196623:UZE196624 VIV196623:VJA196624 VSR196623:VSW196624 WCN196623:WCS196624 WMJ196623:WMO196624 WWF196623:WWK196624 L262144:Q262145 JT262159:JY262160 TP262159:TU262160 ADL262159:ADQ262160 ANH262159:ANM262160 AXD262159:AXI262160 BGZ262159:BHE262160 BQV262159:BRA262160 CAR262159:CAW262160 CKN262159:CKS262160 CUJ262159:CUO262160 DEF262159:DEK262160 DOB262159:DOG262160 DXX262159:DYC262160 EHT262159:EHY262160 ERP262159:ERU262160 FBL262159:FBQ262160 FLH262159:FLM262160 FVD262159:FVI262160 GEZ262159:GFE262160 GOV262159:GPA262160 GYR262159:GYW262160 HIN262159:HIS262160 HSJ262159:HSO262160 ICF262159:ICK262160 IMB262159:IMG262160 IVX262159:IWC262160 JFT262159:JFY262160 JPP262159:JPU262160 JZL262159:JZQ262160 KJH262159:KJM262160 KTD262159:KTI262160 LCZ262159:LDE262160 LMV262159:LNA262160 LWR262159:LWW262160 MGN262159:MGS262160 MQJ262159:MQO262160 NAF262159:NAK262160 NKB262159:NKG262160 NTX262159:NUC262160 ODT262159:ODY262160 ONP262159:ONU262160 OXL262159:OXQ262160 PHH262159:PHM262160 PRD262159:PRI262160 QAZ262159:QBE262160 QKV262159:QLA262160 QUR262159:QUW262160 REN262159:RES262160 ROJ262159:ROO262160 RYF262159:RYK262160 SIB262159:SIG262160 SRX262159:SSC262160 TBT262159:TBY262160 TLP262159:TLU262160 TVL262159:TVQ262160 UFH262159:UFM262160 UPD262159:UPI262160 UYZ262159:UZE262160 VIV262159:VJA262160 VSR262159:VSW262160 WCN262159:WCS262160 WMJ262159:WMO262160 WWF262159:WWK262160 L327680:Q327681 JT327695:JY327696 TP327695:TU327696 ADL327695:ADQ327696 ANH327695:ANM327696 AXD327695:AXI327696 BGZ327695:BHE327696 BQV327695:BRA327696 CAR327695:CAW327696 CKN327695:CKS327696 CUJ327695:CUO327696 DEF327695:DEK327696 DOB327695:DOG327696 DXX327695:DYC327696 EHT327695:EHY327696 ERP327695:ERU327696 FBL327695:FBQ327696 FLH327695:FLM327696 FVD327695:FVI327696 GEZ327695:GFE327696 GOV327695:GPA327696 GYR327695:GYW327696 HIN327695:HIS327696 HSJ327695:HSO327696 ICF327695:ICK327696 IMB327695:IMG327696 IVX327695:IWC327696 JFT327695:JFY327696 JPP327695:JPU327696 JZL327695:JZQ327696 KJH327695:KJM327696 KTD327695:KTI327696 LCZ327695:LDE327696 LMV327695:LNA327696 LWR327695:LWW327696 MGN327695:MGS327696 MQJ327695:MQO327696 NAF327695:NAK327696 NKB327695:NKG327696 NTX327695:NUC327696 ODT327695:ODY327696 ONP327695:ONU327696 OXL327695:OXQ327696 PHH327695:PHM327696 PRD327695:PRI327696 QAZ327695:QBE327696 QKV327695:QLA327696 QUR327695:QUW327696 REN327695:RES327696 ROJ327695:ROO327696 RYF327695:RYK327696 SIB327695:SIG327696 SRX327695:SSC327696 TBT327695:TBY327696 TLP327695:TLU327696 TVL327695:TVQ327696 UFH327695:UFM327696 UPD327695:UPI327696 UYZ327695:UZE327696 VIV327695:VJA327696 VSR327695:VSW327696 WCN327695:WCS327696 WMJ327695:WMO327696 WWF327695:WWK327696 L393216:Q393217 JT393231:JY393232 TP393231:TU393232 ADL393231:ADQ393232 ANH393231:ANM393232 AXD393231:AXI393232 BGZ393231:BHE393232 BQV393231:BRA393232 CAR393231:CAW393232 CKN393231:CKS393232 CUJ393231:CUO393232 DEF393231:DEK393232 DOB393231:DOG393232 DXX393231:DYC393232 EHT393231:EHY393232 ERP393231:ERU393232 FBL393231:FBQ393232 FLH393231:FLM393232 FVD393231:FVI393232 GEZ393231:GFE393232 GOV393231:GPA393232 GYR393231:GYW393232 HIN393231:HIS393232 HSJ393231:HSO393232 ICF393231:ICK393232 IMB393231:IMG393232 IVX393231:IWC393232 JFT393231:JFY393232 JPP393231:JPU393232 JZL393231:JZQ393232 KJH393231:KJM393232 KTD393231:KTI393232 LCZ393231:LDE393232 LMV393231:LNA393232 LWR393231:LWW393232 MGN393231:MGS393232 MQJ393231:MQO393232 NAF393231:NAK393232 NKB393231:NKG393232 NTX393231:NUC393232 ODT393231:ODY393232 ONP393231:ONU393232 OXL393231:OXQ393232 PHH393231:PHM393232 PRD393231:PRI393232 QAZ393231:QBE393232 QKV393231:QLA393232 QUR393231:QUW393232 REN393231:RES393232 ROJ393231:ROO393232 RYF393231:RYK393232 SIB393231:SIG393232 SRX393231:SSC393232 TBT393231:TBY393232 TLP393231:TLU393232 TVL393231:TVQ393232 UFH393231:UFM393232 UPD393231:UPI393232 UYZ393231:UZE393232 VIV393231:VJA393232 VSR393231:VSW393232 WCN393231:WCS393232 WMJ393231:WMO393232 WWF393231:WWK393232 L458752:Q458753 JT458767:JY458768 TP458767:TU458768 ADL458767:ADQ458768 ANH458767:ANM458768 AXD458767:AXI458768 BGZ458767:BHE458768 BQV458767:BRA458768 CAR458767:CAW458768 CKN458767:CKS458768 CUJ458767:CUO458768 DEF458767:DEK458768 DOB458767:DOG458768 DXX458767:DYC458768 EHT458767:EHY458768 ERP458767:ERU458768 FBL458767:FBQ458768 FLH458767:FLM458768 FVD458767:FVI458768 GEZ458767:GFE458768 GOV458767:GPA458768 GYR458767:GYW458768 HIN458767:HIS458768 HSJ458767:HSO458768 ICF458767:ICK458768 IMB458767:IMG458768 IVX458767:IWC458768 JFT458767:JFY458768 JPP458767:JPU458768 JZL458767:JZQ458768 KJH458767:KJM458768 KTD458767:KTI458768 LCZ458767:LDE458768 LMV458767:LNA458768 LWR458767:LWW458768 MGN458767:MGS458768 MQJ458767:MQO458768 NAF458767:NAK458768 NKB458767:NKG458768 NTX458767:NUC458768 ODT458767:ODY458768 ONP458767:ONU458768 OXL458767:OXQ458768 PHH458767:PHM458768 PRD458767:PRI458768 QAZ458767:QBE458768 QKV458767:QLA458768 QUR458767:QUW458768 REN458767:RES458768 ROJ458767:ROO458768 RYF458767:RYK458768 SIB458767:SIG458768 SRX458767:SSC458768 TBT458767:TBY458768 TLP458767:TLU458768 TVL458767:TVQ458768 UFH458767:UFM458768 UPD458767:UPI458768 UYZ458767:UZE458768 VIV458767:VJA458768 VSR458767:VSW458768 WCN458767:WCS458768 WMJ458767:WMO458768 WWF458767:WWK458768 L524288:Q524289 JT524303:JY524304 TP524303:TU524304 ADL524303:ADQ524304 ANH524303:ANM524304 AXD524303:AXI524304 BGZ524303:BHE524304 BQV524303:BRA524304 CAR524303:CAW524304 CKN524303:CKS524304 CUJ524303:CUO524304 DEF524303:DEK524304 DOB524303:DOG524304 DXX524303:DYC524304 EHT524303:EHY524304 ERP524303:ERU524304 FBL524303:FBQ524304 FLH524303:FLM524304 FVD524303:FVI524304 GEZ524303:GFE524304 GOV524303:GPA524304 GYR524303:GYW524304 HIN524303:HIS524304 HSJ524303:HSO524304 ICF524303:ICK524304 IMB524303:IMG524304 IVX524303:IWC524304 JFT524303:JFY524304 JPP524303:JPU524304 JZL524303:JZQ524304 KJH524303:KJM524304 KTD524303:KTI524304 LCZ524303:LDE524304 LMV524303:LNA524304 LWR524303:LWW524304 MGN524303:MGS524304 MQJ524303:MQO524304 NAF524303:NAK524304 NKB524303:NKG524304 NTX524303:NUC524304 ODT524303:ODY524304 ONP524303:ONU524304 OXL524303:OXQ524304 PHH524303:PHM524304 PRD524303:PRI524304 QAZ524303:QBE524304 QKV524303:QLA524304 QUR524303:QUW524304 REN524303:RES524304 ROJ524303:ROO524304 RYF524303:RYK524304 SIB524303:SIG524304 SRX524303:SSC524304 TBT524303:TBY524304 TLP524303:TLU524304 TVL524303:TVQ524304 UFH524303:UFM524304 UPD524303:UPI524304 UYZ524303:UZE524304 VIV524303:VJA524304 VSR524303:VSW524304 WCN524303:WCS524304 WMJ524303:WMO524304 WWF524303:WWK524304 L589824:Q589825 JT589839:JY589840 TP589839:TU589840 ADL589839:ADQ589840 ANH589839:ANM589840 AXD589839:AXI589840 BGZ589839:BHE589840 BQV589839:BRA589840 CAR589839:CAW589840 CKN589839:CKS589840 CUJ589839:CUO589840 DEF589839:DEK589840 DOB589839:DOG589840 DXX589839:DYC589840 EHT589839:EHY589840 ERP589839:ERU589840 FBL589839:FBQ589840 FLH589839:FLM589840 FVD589839:FVI589840 GEZ589839:GFE589840 GOV589839:GPA589840 GYR589839:GYW589840 HIN589839:HIS589840 HSJ589839:HSO589840 ICF589839:ICK589840 IMB589839:IMG589840 IVX589839:IWC589840 JFT589839:JFY589840 JPP589839:JPU589840 JZL589839:JZQ589840 KJH589839:KJM589840 KTD589839:KTI589840 LCZ589839:LDE589840 LMV589839:LNA589840 LWR589839:LWW589840 MGN589839:MGS589840 MQJ589839:MQO589840 NAF589839:NAK589840 NKB589839:NKG589840 NTX589839:NUC589840 ODT589839:ODY589840 ONP589839:ONU589840 OXL589839:OXQ589840 PHH589839:PHM589840 PRD589839:PRI589840 QAZ589839:QBE589840 QKV589839:QLA589840 QUR589839:QUW589840 REN589839:RES589840 ROJ589839:ROO589840 RYF589839:RYK589840 SIB589839:SIG589840 SRX589839:SSC589840 TBT589839:TBY589840 TLP589839:TLU589840 TVL589839:TVQ589840 UFH589839:UFM589840 UPD589839:UPI589840 UYZ589839:UZE589840 VIV589839:VJA589840 VSR589839:VSW589840 WCN589839:WCS589840 WMJ589839:WMO589840 WWF589839:WWK589840 L655360:Q655361 JT655375:JY655376 TP655375:TU655376 ADL655375:ADQ655376 ANH655375:ANM655376 AXD655375:AXI655376 BGZ655375:BHE655376 BQV655375:BRA655376 CAR655375:CAW655376 CKN655375:CKS655376 CUJ655375:CUO655376 DEF655375:DEK655376 DOB655375:DOG655376 DXX655375:DYC655376 EHT655375:EHY655376 ERP655375:ERU655376 FBL655375:FBQ655376 FLH655375:FLM655376 FVD655375:FVI655376 GEZ655375:GFE655376 GOV655375:GPA655376 GYR655375:GYW655376 HIN655375:HIS655376 HSJ655375:HSO655376 ICF655375:ICK655376 IMB655375:IMG655376 IVX655375:IWC655376 JFT655375:JFY655376 JPP655375:JPU655376 JZL655375:JZQ655376 KJH655375:KJM655376 KTD655375:KTI655376 LCZ655375:LDE655376 LMV655375:LNA655376 LWR655375:LWW655376 MGN655375:MGS655376 MQJ655375:MQO655376 NAF655375:NAK655376 NKB655375:NKG655376 NTX655375:NUC655376 ODT655375:ODY655376 ONP655375:ONU655376 OXL655375:OXQ655376 PHH655375:PHM655376 PRD655375:PRI655376 QAZ655375:QBE655376 QKV655375:QLA655376 QUR655375:QUW655376 REN655375:RES655376 ROJ655375:ROO655376 RYF655375:RYK655376 SIB655375:SIG655376 SRX655375:SSC655376 TBT655375:TBY655376 TLP655375:TLU655376 TVL655375:TVQ655376 UFH655375:UFM655376 UPD655375:UPI655376 UYZ655375:UZE655376 VIV655375:VJA655376 VSR655375:VSW655376 WCN655375:WCS655376 WMJ655375:WMO655376 WWF655375:WWK655376 L720896:Q720897 JT720911:JY720912 TP720911:TU720912 ADL720911:ADQ720912 ANH720911:ANM720912 AXD720911:AXI720912 BGZ720911:BHE720912 BQV720911:BRA720912 CAR720911:CAW720912 CKN720911:CKS720912 CUJ720911:CUO720912 DEF720911:DEK720912 DOB720911:DOG720912 DXX720911:DYC720912 EHT720911:EHY720912 ERP720911:ERU720912 FBL720911:FBQ720912 FLH720911:FLM720912 FVD720911:FVI720912 GEZ720911:GFE720912 GOV720911:GPA720912 GYR720911:GYW720912 HIN720911:HIS720912 HSJ720911:HSO720912 ICF720911:ICK720912 IMB720911:IMG720912 IVX720911:IWC720912 JFT720911:JFY720912 JPP720911:JPU720912 JZL720911:JZQ720912 KJH720911:KJM720912 KTD720911:KTI720912 LCZ720911:LDE720912 LMV720911:LNA720912 LWR720911:LWW720912 MGN720911:MGS720912 MQJ720911:MQO720912 NAF720911:NAK720912 NKB720911:NKG720912 NTX720911:NUC720912 ODT720911:ODY720912 ONP720911:ONU720912 OXL720911:OXQ720912 PHH720911:PHM720912 PRD720911:PRI720912 QAZ720911:QBE720912 QKV720911:QLA720912 QUR720911:QUW720912 REN720911:RES720912 ROJ720911:ROO720912 RYF720911:RYK720912 SIB720911:SIG720912 SRX720911:SSC720912 TBT720911:TBY720912 TLP720911:TLU720912 TVL720911:TVQ720912 UFH720911:UFM720912 UPD720911:UPI720912 UYZ720911:UZE720912 VIV720911:VJA720912 VSR720911:VSW720912 WCN720911:WCS720912 WMJ720911:WMO720912 WWF720911:WWK720912 L786432:Q786433 JT786447:JY786448 TP786447:TU786448 ADL786447:ADQ786448 ANH786447:ANM786448 AXD786447:AXI786448 BGZ786447:BHE786448 BQV786447:BRA786448 CAR786447:CAW786448 CKN786447:CKS786448 CUJ786447:CUO786448 DEF786447:DEK786448 DOB786447:DOG786448 DXX786447:DYC786448 EHT786447:EHY786448 ERP786447:ERU786448 FBL786447:FBQ786448 FLH786447:FLM786448 FVD786447:FVI786448 GEZ786447:GFE786448 GOV786447:GPA786448 GYR786447:GYW786448 HIN786447:HIS786448 HSJ786447:HSO786448 ICF786447:ICK786448 IMB786447:IMG786448 IVX786447:IWC786448 JFT786447:JFY786448 JPP786447:JPU786448 JZL786447:JZQ786448 KJH786447:KJM786448 KTD786447:KTI786448 LCZ786447:LDE786448 LMV786447:LNA786448 LWR786447:LWW786448 MGN786447:MGS786448 MQJ786447:MQO786448 NAF786447:NAK786448 NKB786447:NKG786448 NTX786447:NUC786448 ODT786447:ODY786448 ONP786447:ONU786448 OXL786447:OXQ786448 PHH786447:PHM786448 PRD786447:PRI786448 QAZ786447:QBE786448 QKV786447:QLA786448 QUR786447:QUW786448 REN786447:RES786448 ROJ786447:ROO786448 RYF786447:RYK786448 SIB786447:SIG786448 SRX786447:SSC786448 TBT786447:TBY786448 TLP786447:TLU786448 TVL786447:TVQ786448 UFH786447:UFM786448 UPD786447:UPI786448 UYZ786447:UZE786448 VIV786447:VJA786448 VSR786447:VSW786448 WCN786447:WCS786448 WMJ786447:WMO786448 WWF786447:WWK786448 L851968:Q851969 JT851983:JY851984 TP851983:TU851984 ADL851983:ADQ851984 ANH851983:ANM851984 AXD851983:AXI851984 BGZ851983:BHE851984 BQV851983:BRA851984 CAR851983:CAW851984 CKN851983:CKS851984 CUJ851983:CUO851984 DEF851983:DEK851984 DOB851983:DOG851984 DXX851983:DYC851984 EHT851983:EHY851984 ERP851983:ERU851984 FBL851983:FBQ851984 FLH851983:FLM851984 FVD851983:FVI851984 GEZ851983:GFE851984 GOV851983:GPA851984 GYR851983:GYW851984 HIN851983:HIS851984 HSJ851983:HSO851984 ICF851983:ICK851984 IMB851983:IMG851984 IVX851983:IWC851984 JFT851983:JFY851984 JPP851983:JPU851984 JZL851983:JZQ851984 KJH851983:KJM851984 KTD851983:KTI851984 LCZ851983:LDE851984 LMV851983:LNA851984 LWR851983:LWW851984 MGN851983:MGS851984 MQJ851983:MQO851984 NAF851983:NAK851984 NKB851983:NKG851984 NTX851983:NUC851984 ODT851983:ODY851984 ONP851983:ONU851984 OXL851983:OXQ851984 PHH851983:PHM851984 PRD851983:PRI851984 QAZ851983:QBE851984 QKV851983:QLA851984 QUR851983:QUW851984 REN851983:RES851984 ROJ851983:ROO851984 RYF851983:RYK851984 SIB851983:SIG851984 SRX851983:SSC851984 TBT851983:TBY851984 TLP851983:TLU851984 TVL851983:TVQ851984 UFH851983:UFM851984 UPD851983:UPI851984 UYZ851983:UZE851984 VIV851983:VJA851984 VSR851983:VSW851984 WCN851983:WCS851984 WMJ851983:WMO851984 WWF851983:WWK851984 L917504:Q917505 JT917519:JY917520 TP917519:TU917520 ADL917519:ADQ917520 ANH917519:ANM917520 AXD917519:AXI917520 BGZ917519:BHE917520 BQV917519:BRA917520 CAR917519:CAW917520 CKN917519:CKS917520 CUJ917519:CUO917520 DEF917519:DEK917520 DOB917519:DOG917520 DXX917519:DYC917520 EHT917519:EHY917520 ERP917519:ERU917520 FBL917519:FBQ917520 FLH917519:FLM917520 FVD917519:FVI917520 GEZ917519:GFE917520 GOV917519:GPA917520 GYR917519:GYW917520 HIN917519:HIS917520 HSJ917519:HSO917520 ICF917519:ICK917520 IMB917519:IMG917520 IVX917519:IWC917520 JFT917519:JFY917520 JPP917519:JPU917520 JZL917519:JZQ917520 KJH917519:KJM917520 KTD917519:KTI917520 LCZ917519:LDE917520 LMV917519:LNA917520 LWR917519:LWW917520 MGN917519:MGS917520 MQJ917519:MQO917520 NAF917519:NAK917520 NKB917519:NKG917520 NTX917519:NUC917520 ODT917519:ODY917520 ONP917519:ONU917520 OXL917519:OXQ917520 PHH917519:PHM917520 PRD917519:PRI917520 QAZ917519:QBE917520 QKV917519:QLA917520 QUR917519:QUW917520 REN917519:RES917520 ROJ917519:ROO917520 RYF917519:RYK917520 SIB917519:SIG917520 SRX917519:SSC917520 TBT917519:TBY917520 TLP917519:TLU917520 TVL917519:TVQ917520 UFH917519:UFM917520 UPD917519:UPI917520 UYZ917519:UZE917520 VIV917519:VJA917520 VSR917519:VSW917520 WCN917519:WCS917520 WMJ917519:WMO917520 WWF917519:WWK917520 L983040:Q983041 JT983055:JY983056 TP983055:TU983056 ADL983055:ADQ983056 ANH983055:ANM983056 AXD983055:AXI983056 BGZ983055:BHE983056 BQV983055:BRA983056 CAR983055:CAW983056 CKN983055:CKS983056 CUJ983055:CUO983056 DEF983055:DEK983056 DOB983055:DOG983056 DXX983055:DYC983056 EHT983055:EHY983056 ERP983055:ERU983056 FBL983055:FBQ983056 FLH983055:FLM983056 FVD983055:FVI983056 GEZ983055:GFE983056 GOV983055:GPA983056 GYR983055:GYW983056 HIN983055:HIS983056 HSJ983055:HSO983056 ICF983055:ICK983056 IMB983055:IMG983056 IVX983055:IWC983056 JFT983055:JFY983056 JPP983055:JPU983056 JZL983055:JZQ983056 KJH983055:KJM983056 KTD983055:KTI983056 LCZ983055:LDE983056 LMV983055:LNA983056 LWR983055:LWW983056 MGN983055:MGS983056 MQJ983055:MQO983056 NAF983055:NAK983056 NKB983055:NKG983056 NTX983055:NUC983056 ODT983055:ODY983056 ONP983055:ONU983056 OXL983055:OXQ983056 PHH983055:PHM983056 PRD983055:PRI983056 QAZ983055:QBE983056 QKV983055:QLA983056 QUR983055:QUW983056 REN983055:RES983056 ROJ983055:ROO983056 RYF983055:RYK983056 SIB983055:SIG983056 SRX983055:SSC983056 TBT983055:TBY983056 TLP983055:TLU983056 TVL983055:TVQ983056 UFH983055:UFM983056 UPD983055:UPI983056 UYZ983055:UZE983056 VIV983055:VJA983056 VSR983055:VSW983056 WCN983055:WCS983056 WMJ983055:WMO983056 WWF983055:WWK983056 WUN38:WUS41 WKR38:WKW41 WAV38:WBA41 VQZ38:VRE41 VHD38:VHI41 UXH38:UXM41 UNL38:UNQ41 UDP38:UDU41 TTT38:TTY41 TJX38:TKC41 TAB38:TAG41 SQF38:SQK41 SGJ38:SGO41 RWN38:RWS41 RMR38:RMW41 RCV38:RDA41 QSZ38:QTE41 QJD38:QJI41 PZH38:PZM41 PPL38:PPQ41 PFP38:PFU41 OVT38:OVY41 OLX38:OMC41 OCB38:OCG41 NSF38:NSK41 NIJ38:NIO41 MYN38:MYS41 MOR38:MOW41 MEV38:MFA41 LUZ38:LVE41 LLD38:LLI41 LBH38:LBM41 KRL38:KRQ41 KHP38:KHU41 JXT38:JXY41 JNX38:JOC41 JEB38:JEG41 IUF38:IUK41 IKJ38:IKO41 IAN38:IAS41 HQR38:HQW41 HGV38:HHA41 GWZ38:GXE41 GND38:GNI41 GDH38:GDM41 FTL38:FTQ41 FJP38:FJU41 EZT38:EZY41 EPX38:EQC41 EGB38:EGG41 DWF38:DWK41 DMJ38:DMO41 DCN38:DCS41 CSR38:CSW41 CIV38:CJA41 BYZ38:BZE41 BPD38:BPI41 BFH38:BFM41 AVL38:AVQ41 ALP38:ALU41 ABT38:ABY41 RX38:SC41 IB38:IG41" xr:uid="{8F06E4B7-FC3F-46F5-8773-5D23CE0E4432}"/>
    <dataValidation allowBlank="1" showInputMessage="1" showErrorMessage="1" prompt="欠席の主な理由を記入してください。" sqref="R65536:W65537 JZ65551:KE65552 TV65551:UA65552 ADR65551:ADW65552 ANN65551:ANS65552 AXJ65551:AXO65552 BHF65551:BHK65552 BRB65551:BRG65552 CAX65551:CBC65552 CKT65551:CKY65552 CUP65551:CUU65552 DEL65551:DEQ65552 DOH65551:DOM65552 DYD65551:DYI65552 EHZ65551:EIE65552 ERV65551:ESA65552 FBR65551:FBW65552 FLN65551:FLS65552 FVJ65551:FVO65552 GFF65551:GFK65552 GPB65551:GPG65552 GYX65551:GZC65552 HIT65551:HIY65552 HSP65551:HSU65552 ICL65551:ICQ65552 IMH65551:IMM65552 IWD65551:IWI65552 JFZ65551:JGE65552 JPV65551:JQA65552 JZR65551:JZW65552 KJN65551:KJS65552 KTJ65551:KTO65552 LDF65551:LDK65552 LNB65551:LNG65552 LWX65551:LXC65552 MGT65551:MGY65552 MQP65551:MQU65552 NAL65551:NAQ65552 NKH65551:NKM65552 NUD65551:NUI65552 ODZ65551:OEE65552 ONV65551:OOA65552 OXR65551:OXW65552 PHN65551:PHS65552 PRJ65551:PRO65552 QBF65551:QBK65552 QLB65551:QLG65552 QUX65551:QVC65552 RET65551:REY65552 ROP65551:ROU65552 RYL65551:RYQ65552 SIH65551:SIM65552 SSD65551:SSI65552 TBZ65551:TCE65552 TLV65551:TMA65552 TVR65551:TVW65552 UFN65551:UFS65552 UPJ65551:UPO65552 UZF65551:UZK65552 VJB65551:VJG65552 VSX65551:VTC65552 WCT65551:WCY65552 WMP65551:WMU65552 WWL65551:WWQ65552 R131072:W131073 JZ131087:KE131088 TV131087:UA131088 ADR131087:ADW131088 ANN131087:ANS131088 AXJ131087:AXO131088 BHF131087:BHK131088 BRB131087:BRG131088 CAX131087:CBC131088 CKT131087:CKY131088 CUP131087:CUU131088 DEL131087:DEQ131088 DOH131087:DOM131088 DYD131087:DYI131088 EHZ131087:EIE131088 ERV131087:ESA131088 FBR131087:FBW131088 FLN131087:FLS131088 FVJ131087:FVO131088 GFF131087:GFK131088 GPB131087:GPG131088 GYX131087:GZC131088 HIT131087:HIY131088 HSP131087:HSU131088 ICL131087:ICQ131088 IMH131087:IMM131088 IWD131087:IWI131088 JFZ131087:JGE131088 JPV131087:JQA131088 JZR131087:JZW131088 KJN131087:KJS131088 KTJ131087:KTO131088 LDF131087:LDK131088 LNB131087:LNG131088 LWX131087:LXC131088 MGT131087:MGY131088 MQP131087:MQU131088 NAL131087:NAQ131088 NKH131087:NKM131088 NUD131087:NUI131088 ODZ131087:OEE131088 ONV131087:OOA131088 OXR131087:OXW131088 PHN131087:PHS131088 PRJ131087:PRO131088 QBF131087:QBK131088 QLB131087:QLG131088 QUX131087:QVC131088 RET131087:REY131088 ROP131087:ROU131088 RYL131087:RYQ131088 SIH131087:SIM131088 SSD131087:SSI131088 TBZ131087:TCE131088 TLV131087:TMA131088 TVR131087:TVW131088 UFN131087:UFS131088 UPJ131087:UPO131088 UZF131087:UZK131088 VJB131087:VJG131088 VSX131087:VTC131088 WCT131087:WCY131088 WMP131087:WMU131088 WWL131087:WWQ131088 R196608:W196609 JZ196623:KE196624 TV196623:UA196624 ADR196623:ADW196624 ANN196623:ANS196624 AXJ196623:AXO196624 BHF196623:BHK196624 BRB196623:BRG196624 CAX196623:CBC196624 CKT196623:CKY196624 CUP196623:CUU196624 DEL196623:DEQ196624 DOH196623:DOM196624 DYD196623:DYI196624 EHZ196623:EIE196624 ERV196623:ESA196624 FBR196623:FBW196624 FLN196623:FLS196624 FVJ196623:FVO196624 GFF196623:GFK196624 GPB196623:GPG196624 GYX196623:GZC196624 HIT196623:HIY196624 HSP196623:HSU196624 ICL196623:ICQ196624 IMH196623:IMM196624 IWD196623:IWI196624 JFZ196623:JGE196624 JPV196623:JQA196624 JZR196623:JZW196624 KJN196623:KJS196624 KTJ196623:KTO196624 LDF196623:LDK196624 LNB196623:LNG196624 LWX196623:LXC196624 MGT196623:MGY196624 MQP196623:MQU196624 NAL196623:NAQ196624 NKH196623:NKM196624 NUD196623:NUI196624 ODZ196623:OEE196624 ONV196623:OOA196624 OXR196623:OXW196624 PHN196623:PHS196624 PRJ196623:PRO196624 QBF196623:QBK196624 QLB196623:QLG196624 QUX196623:QVC196624 RET196623:REY196624 ROP196623:ROU196624 RYL196623:RYQ196624 SIH196623:SIM196624 SSD196623:SSI196624 TBZ196623:TCE196624 TLV196623:TMA196624 TVR196623:TVW196624 UFN196623:UFS196624 UPJ196623:UPO196624 UZF196623:UZK196624 VJB196623:VJG196624 VSX196623:VTC196624 WCT196623:WCY196624 WMP196623:WMU196624 WWL196623:WWQ196624 R262144:W262145 JZ262159:KE262160 TV262159:UA262160 ADR262159:ADW262160 ANN262159:ANS262160 AXJ262159:AXO262160 BHF262159:BHK262160 BRB262159:BRG262160 CAX262159:CBC262160 CKT262159:CKY262160 CUP262159:CUU262160 DEL262159:DEQ262160 DOH262159:DOM262160 DYD262159:DYI262160 EHZ262159:EIE262160 ERV262159:ESA262160 FBR262159:FBW262160 FLN262159:FLS262160 FVJ262159:FVO262160 GFF262159:GFK262160 GPB262159:GPG262160 GYX262159:GZC262160 HIT262159:HIY262160 HSP262159:HSU262160 ICL262159:ICQ262160 IMH262159:IMM262160 IWD262159:IWI262160 JFZ262159:JGE262160 JPV262159:JQA262160 JZR262159:JZW262160 KJN262159:KJS262160 KTJ262159:KTO262160 LDF262159:LDK262160 LNB262159:LNG262160 LWX262159:LXC262160 MGT262159:MGY262160 MQP262159:MQU262160 NAL262159:NAQ262160 NKH262159:NKM262160 NUD262159:NUI262160 ODZ262159:OEE262160 ONV262159:OOA262160 OXR262159:OXW262160 PHN262159:PHS262160 PRJ262159:PRO262160 QBF262159:QBK262160 QLB262159:QLG262160 QUX262159:QVC262160 RET262159:REY262160 ROP262159:ROU262160 RYL262159:RYQ262160 SIH262159:SIM262160 SSD262159:SSI262160 TBZ262159:TCE262160 TLV262159:TMA262160 TVR262159:TVW262160 UFN262159:UFS262160 UPJ262159:UPO262160 UZF262159:UZK262160 VJB262159:VJG262160 VSX262159:VTC262160 WCT262159:WCY262160 WMP262159:WMU262160 WWL262159:WWQ262160 R327680:W327681 JZ327695:KE327696 TV327695:UA327696 ADR327695:ADW327696 ANN327695:ANS327696 AXJ327695:AXO327696 BHF327695:BHK327696 BRB327695:BRG327696 CAX327695:CBC327696 CKT327695:CKY327696 CUP327695:CUU327696 DEL327695:DEQ327696 DOH327695:DOM327696 DYD327695:DYI327696 EHZ327695:EIE327696 ERV327695:ESA327696 FBR327695:FBW327696 FLN327695:FLS327696 FVJ327695:FVO327696 GFF327695:GFK327696 GPB327695:GPG327696 GYX327695:GZC327696 HIT327695:HIY327696 HSP327695:HSU327696 ICL327695:ICQ327696 IMH327695:IMM327696 IWD327695:IWI327696 JFZ327695:JGE327696 JPV327695:JQA327696 JZR327695:JZW327696 KJN327695:KJS327696 KTJ327695:KTO327696 LDF327695:LDK327696 LNB327695:LNG327696 LWX327695:LXC327696 MGT327695:MGY327696 MQP327695:MQU327696 NAL327695:NAQ327696 NKH327695:NKM327696 NUD327695:NUI327696 ODZ327695:OEE327696 ONV327695:OOA327696 OXR327695:OXW327696 PHN327695:PHS327696 PRJ327695:PRO327696 QBF327695:QBK327696 QLB327695:QLG327696 QUX327695:QVC327696 RET327695:REY327696 ROP327695:ROU327696 RYL327695:RYQ327696 SIH327695:SIM327696 SSD327695:SSI327696 TBZ327695:TCE327696 TLV327695:TMA327696 TVR327695:TVW327696 UFN327695:UFS327696 UPJ327695:UPO327696 UZF327695:UZK327696 VJB327695:VJG327696 VSX327695:VTC327696 WCT327695:WCY327696 WMP327695:WMU327696 WWL327695:WWQ327696 R393216:W393217 JZ393231:KE393232 TV393231:UA393232 ADR393231:ADW393232 ANN393231:ANS393232 AXJ393231:AXO393232 BHF393231:BHK393232 BRB393231:BRG393232 CAX393231:CBC393232 CKT393231:CKY393232 CUP393231:CUU393232 DEL393231:DEQ393232 DOH393231:DOM393232 DYD393231:DYI393232 EHZ393231:EIE393232 ERV393231:ESA393232 FBR393231:FBW393232 FLN393231:FLS393232 FVJ393231:FVO393232 GFF393231:GFK393232 GPB393231:GPG393232 GYX393231:GZC393232 HIT393231:HIY393232 HSP393231:HSU393232 ICL393231:ICQ393232 IMH393231:IMM393232 IWD393231:IWI393232 JFZ393231:JGE393232 JPV393231:JQA393232 JZR393231:JZW393232 KJN393231:KJS393232 KTJ393231:KTO393232 LDF393231:LDK393232 LNB393231:LNG393232 LWX393231:LXC393232 MGT393231:MGY393232 MQP393231:MQU393232 NAL393231:NAQ393232 NKH393231:NKM393232 NUD393231:NUI393232 ODZ393231:OEE393232 ONV393231:OOA393232 OXR393231:OXW393232 PHN393231:PHS393232 PRJ393231:PRO393232 QBF393231:QBK393232 QLB393231:QLG393232 QUX393231:QVC393232 RET393231:REY393232 ROP393231:ROU393232 RYL393231:RYQ393232 SIH393231:SIM393232 SSD393231:SSI393232 TBZ393231:TCE393232 TLV393231:TMA393232 TVR393231:TVW393232 UFN393231:UFS393232 UPJ393231:UPO393232 UZF393231:UZK393232 VJB393231:VJG393232 VSX393231:VTC393232 WCT393231:WCY393232 WMP393231:WMU393232 WWL393231:WWQ393232 R458752:W458753 JZ458767:KE458768 TV458767:UA458768 ADR458767:ADW458768 ANN458767:ANS458768 AXJ458767:AXO458768 BHF458767:BHK458768 BRB458767:BRG458768 CAX458767:CBC458768 CKT458767:CKY458768 CUP458767:CUU458768 DEL458767:DEQ458768 DOH458767:DOM458768 DYD458767:DYI458768 EHZ458767:EIE458768 ERV458767:ESA458768 FBR458767:FBW458768 FLN458767:FLS458768 FVJ458767:FVO458768 GFF458767:GFK458768 GPB458767:GPG458768 GYX458767:GZC458768 HIT458767:HIY458768 HSP458767:HSU458768 ICL458767:ICQ458768 IMH458767:IMM458768 IWD458767:IWI458768 JFZ458767:JGE458768 JPV458767:JQA458768 JZR458767:JZW458768 KJN458767:KJS458768 KTJ458767:KTO458768 LDF458767:LDK458768 LNB458767:LNG458768 LWX458767:LXC458768 MGT458767:MGY458768 MQP458767:MQU458768 NAL458767:NAQ458768 NKH458767:NKM458768 NUD458767:NUI458768 ODZ458767:OEE458768 ONV458767:OOA458768 OXR458767:OXW458768 PHN458767:PHS458768 PRJ458767:PRO458768 QBF458767:QBK458768 QLB458767:QLG458768 QUX458767:QVC458768 RET458767:REY458768 ROP458767:ROU458768 RYL458767:RYQ458768 SIH458767:SIM458768 SSD458767:SSI458768 TBZ458767:TCE458768 TLV458767:TMA458768 TVR458767:TVW458768 UFN458767:UFS458768 UPJ458767:UPO458768 UZF458767:UZK458768 VJB458767:VJG458768 VSX458767:VTC458768 WCT458767:WCY458768 WMP458767:WMU458768 WWL458767:WWQ458768 R524288:W524289 JZ524303:KE524304 TV524303:UA524304 ADR524303:ADW524304 ANN524303:ANS524304 AXJ524303:AXO524304 BHF524303:BHK524304 BRB524303:BRG524304 CAX524303:CBC524304 CKT524303:CKY524304 CUP524303:CUU524304 DEL524303:DEQ524304 DOH524303:DOM524304 DYD524303:DYI524304 EHZ524303:EIE524304 ERV524303:ESA524304 FBR524303:FBW524304 FLN524303:FLS524304 FVJ524303:FVO524304 GFF524303:GFK524304 GPB524303:GPG524304 GYX524303:GZC524304 HIT524303:HIY524304 HSP524303:HSU524304 ICL524303:ICQ524304 IMH524303:IMM524304 IWD524303:IWI524304 JFZ524303:JGE524304 JPV524303:JQA524304 JZR524303:JZW524304 KJN524303:KJS524304 KTJ524303:KTO524304 LDF524303:LDK524304 LNB524303:LNG524304 LWX524303:LXC524304 MGT524303:MGY524304 MQP524303:MQU524304 NAL524303:NAQ524304 NKH524303:NKM524304 NUD524303:NUI524304 ODZ524303:OEE524304 ONV524303:OOA524304 OXR524303:OXW524304 PHN524303:PHS524304 PRJ524303:PRO524304 QBF524303:QBK524304 QLB524303:QLG524304 QUX524303:QVC524304 RET524303:REY524304 ROP524303:ROU524304 RYL524303:RYQ524304 SIH524303:SIM524304 SSD524303:SSI524304 TBZ524303:TCE524304 TLV524303:TMA524304 TVR524303:TVW524304 UFN524303:UFS524304 UPJ524303:UPO524304 UZF524303:UZK524304 VJB524303:VJG524304 VSX524303:VTC524304 WCT524303:WCY524304 WMP524303:WMU524304 WWL524303:WWQ524304 R589824:W589825 JZ589839:KE589840 TV589839:UA589840 ADR589839:ADW589840 ANN589839:ANS589840 AXJ589839:AXO589840 BHF589839:BHK589840 BRB589839:BRG589840 CAX589839:CBC589840 CKT589839:CKY589840 CUP589839:CUU589840 DEL589839:DEQ589840 DOH589839:DOM589840 DYD589839:DYI589840 EHZ589839:EIE589840 ERV589839:ESA589840 FBR589839:FBW589840 FLN589839:FLS589840 FVJ589839:FVO589840 GFF589839:GFK589840 GPB589839:GPG589840 GYX589839:GZC589840 HIT589839:HIY589840 HSP589839:HSU589840 ICL589839:ICQ589840 IMH589839:IMM589840 IWD589839:IWI589840 JFZ589839:JGE589840 JPV589839:JQA589840 JZR589839:JZW589840 KJN589839:KJS589840 KTJ589839:KTO589840 LDF589839:LDK589840 LNB589839:LNG589840 LWX589839:LXC589840 MGT589839:MGY589840 MQP589839:MQU589840 NAL589839:NAQ589840 NKH589839:NKM589840 NUD589839:NUI589840 ODZ589839:OEE589840 ONV589839:OOA589840 OXR589839:OXW589840 PHN589839:PHS589840 PRJ589839:PRO589840 QBF589839:QBK589840 QLB589839:QLG589840 QUX589839:QVC589840 RET589839:REY589840 ROP589839:ROU589840 RYL589839:RYQ589840 SIH589839:SIM589840 SSD589839:SSI589840 TBZ589839:TCE589840 TLV589839:TMA589840 TVR589839:TVW589840 UFN589839:UFS589840 UPJ589839:UPO589840 UZF589839:UZK589840 VJB589839:VJG589840 VSX589839:VTC589840 WCT589839:WCY589840 WMP589839:WMU589840 WWL589839:WWQ589840 R655360:W655361 JZ655375:KE655376 TV655375:UA655376 ADR655375:ADW655376 ANN655375:ANS655376 AXJ655375:AXO655376 BHF655375:BHK655376 BRB655375:BRG655376 CAX655375:CBC655376 CKT655375:CKY655376 CUP655375:CUU655376 DEL655375:DEQ655376 DOH655375:DOM655376 DYD655375:DYI655376 EHZ655375:EIE655376 ERV655375:ESA655376 FBR655375:FBW655376 FLN655375:FLS655376 FVJ655375:FVO655376 GFF655375:GFK655376 GPB655375:GPG655376 GYX655375:GZC655376 HIT655375:HIY655376 HSP655375:HSU655376 ICL655375:ICQ655376 IMH655375:IMM655376 IWD655375:IWI655376 JFZ655375:JGE655376 JPV655375:JQA655376 JZR655375:JZW655376 KJN655375:KJS655376 KTJ655375:KTO655376 LDF655375:LDK655376 LNB655375:LNG655376 LWX655375:LXC655376 MGT655375:MGY655376 MQP655375:MQU655376 NAL655375:NAQ655376 NKH655375:NKM655376 NUD655375:NUI655376 ODZ655375:OEE655376 ONV655375:OOA655376 OXR655375:OXW655376 PHN655375:PHS655376 PRJ655375:PRO655376 QBF655375:QBK655376 QLB655375:QLG655376 QUX655375:QVC655376 RET655375:REY655376 ROP655375:ROU655376 RYL655375:RYQ655376 SIH655375:SIM655376 SSD655375:SSI655376 TBZ655375:TCE655376 TLV655375:TMA655376 TVR655375:TVW655376 UFN655375:UFS655376 UPJ655375:UPO655376 UZF655375:UZK655376 VJB655375:VJG655376 VSX655375:VTC655376 WCT655375:WCY655376 WMP655375:WMU655376 WWL655375:WWQ655376 R720896:W720897 JZ720911:KE720912 TV720911:UA720912 ADR720911:ADW720912 ANN720911:ANS720912 AXJ720911:AXO720912 BHF720911:BHK720912 BRB720911:BRG720912 CAX720911:CBC720912 CKT720911:CKY720912 CUP720911:CUU720912 DEL720911:DEQ720912 DOH720911:DOM720912 DYD720911:DYI720912 EHZ720911:EIE720912 ERV720911:ESA720912 FBR720911:FBW720912 FLN720911:FLS720912 FVJ720911:FVO720912 GFF720911:GFK720912 GPB720911:GPG720912 GYX720911:GZC720912 HIT720911:HIY720912 HSP720911:HSU720912 ICL720911:ICQ720912 IMH720911:IMM720912 IWD720911:IWI720912 JFZ720911:JGE720912 JPV720911:JQA720912 JZR720911:JZW720912 KJN720911:KJS720912 KTJ720911:KTO720912 LDF720911:LDK720912 LNB720911:LNG720912 LWX720911:LXC720912 MGT720911:MGY720912 MQP720911:MQU720912 NAL720911:NAQ720912 NKH720911:NKM720912 NUD720911:NUI720912 ODZ720911:OEE720912 ONV720911:OOA720912 OXR720911:OXW720912 PHN720911:PHS720912 PRJ720911:PRO720912 QBF720911:QBK720912 QLB720911:QLG720912 QUX720911:QVC720912 RET720911:REY720912 ROP720911:ROU720912 RYL720911:RYQ720912 SIH720911:SIM720912 SSD720911:SSI720912 TBZ720911:TCE720912 TLV720911:TMA720912 TVR720911:TVW720912 UFN720911:UFS720912 UPJ720911:UPO720912 UZF720911:UZK720912 VJB720911:VJG720912 VSX720911:VTC720912 WCT720911:WCY720912 WMP720911:WMU720912 WWL720911:WWQ720912 R786432:W786433 JZ786447:KE786448 TV786447:UA786448 ADR786447:ADW786448 ANN786447:ANS786448 AXJ786447:AXO786448 BHF786447:BHK786448 BRB786447:BRG786448 CAX786447:CBC786448 CKT786447:CKY786448 CUP786447:CUU786448 DEL786447:DEQ786448 DOH786447:DOM786448 DYD786447:DYI786448 EHZ786447:EIE786448 ERV786447:ESA786448 FBR786447:FBW786448 FLN786447:FLS786448 FVJ786447:FVO786448 GFF786447:GFK786448 GPB786447:GPG786448 GYX786447:GZC786448 HIT786447:HIY786448 HSP786447:HSU786448 ICL786447:ICQ786448 IMH786447:IMM786448 IWD786447:IWI786448 JFZ786447:JGE786448 JPV786447:JQA786448 JZR786447:JZW786448 KJN786447:KJS786448 KTJ786447:KTO786448 LDF786447:LDK786448 LNB786447:LNG786448 LWX786447:LXC786448 MGT786447:MGY786448 MQP786447:MQU786448 NAL786447:NAQ786448 NKH786447:NKM786448 NUD786447:NUI786448 ODZ786447:OEE786448 ONV786447:OOA786448 OXR786447:OXW786448 PHN786447:PHS786448 PRJ786447:PRO786448 QBF786447:QBK786448 QLB786447:QLG786448 QUX786447:QVC786448 RET786447:REY786448 ROP786447:ROU786448 RYL786447:RYQ786448 SIH786447:SIM786448 SSD786447:SSI786448 TBZ786447:TCE786448 TLV786447:TMA786448 TVR786447:TVW786448 UFN786447:UFS786448 UPJ786447:UPO786448 UZF786447:UZK786448 VJB786447:VJG786448 VSX786447:VTC786448 WCT786447:WCY786448 WMP786447:WMU786448 WWL786447:WWQ786448 R851968:W851969 JZ851983:KE851984 TV851983:UA851984 ADR851983:ADW851984 ANN851983:ANS851984 AXJ851983:AXO851984 BHF851983:BHK851984 BRB851983:BRG851984 CAX851983:CBC851984 CKT851983:CKY851984 CUP851983:CUU851984 DEL851983:DEQ851984 DOH851983:DOM851984 DYD851983:DYI851984 EHZ851983:EIE851984 ERV851983:ESA851984 FBR851983:FBW851984 FLN851983:FLS851984 FVJ851983:FVO851984 GFF851983:GFK851984 GPB851983:GPG851984 GYX851983:GZC851984 HIT851983:HIY851984 HSP851983:HSU851984 ICL851983:ICQ851984 IMH851983:IMM851984 IWD851983:IWI851984 JFZ851983:JGE851984 JPV851983:JQA851984 JZR851983:JZW851984 KJN851983:KJS851984 KTJ851983:KTO851984 LDF851983:LDK851984 LNB851983:LNG851984 LWX851983:LXC851984 MGT851983:MGY851984 MQP851983:MQU851984 NAL851983:NAQ851984 NKH851983:NKM851984 NUD851983:NUI851984 ODZ851983:OEE851984 ONV851983:OOA851984 OXR851983:OXW851984 PHN851983:PHS851984 PRJ851983:PRO851984 QBF851983:QBK851984 QLB851983:QLG851984 QUX851983:QVC851984 RET851983:REY851984 ROP851983:ROU851984 RYL851983:RYQ851984 SIH851983:SIM851984 SSD851983:SSI851984 TBZ851983:TCE851984 TLV851983:TMA851984 TVR851983:TVW851984 UFN851983:UFS851984 UPJ851983:UPO851984 UZF851983:UZK851984 VJB851983:VJG851984 VSX851983:VTC851984 WCT851983:WCY851984 WMP851983:WMU851984 WWL851983:WWQ851984 R917504:W917505 JZ917519:KE917520 TV917519:UA917520 ADR917519:ADW917520 ANN917519:ANS917520 AXJ917519:AXO917520 BHF917519:BHK917520 BRB917519:BRG917520 CAX917519:CBC917520 CKT917519:CKY917520 CUP917519:CUU917520 DEL917519:DEQ917520 DOH917519:DOM917520 DYD917519:DYI917520 EHZ917519:EIE917520 ERV917519:ESA917520 FBR917519:FBW917520 FLN917519:FLS917520 FVJ917519:FVO917520 GFF917519:GFK917520 GPB917519:GPG917520 GYX917519:GZC917520 HIT917519:HIY917520 HSP917519:HSU917520 ICL917519:ICQ917520 IMH917519:IMM917520 IWD917519:IWI917520 JFZ917519:JGE917520 JPV917519:JQA917520 JZR917519:JZW917520 KJN917519:KJS917520 KTJ917519:KTO917520 LDF917519:LDK917520 LNB917519:LNG917520 LWX917519:LXC917520 MGT917519:MGY917520 MQP917519:MQU917520 NAL917519:NAQ917520 NKH917519:NKM917520 NUD917519:NUI917520 ODZ917519:OEE917520 ONV917519:OOA917520 OXR917519:OXW917520 PHN917519:PHS917520 PRJ917519:PRO917520 QBF917519:QBK917520 QLB917519:QLG917520 QUX917519:QVC917520 RET917519:REY917520 ROP917519:ROU917520 RYL917519:RYQ917520 SIH917519:SIM917520 SSD917519:SSI917520 TBZ917519:TCE917520 TLV917519:TMA917520 TVR917519:TVW917520 UFN917519:UFS917520 UPJ917519:UPO917520 UZF917519:UZK917520 VJB917519:VJG917520 VSX917519:VTC917520 WCT917519:WCY917520 WMP917519:WMU917520 WWL917519:WWQ917520 R983040:W983041 JZ983055:KE983056 TV983055:UA983056 ADR983055:ADW983056 ANN983055:ANS983056 AXJ983055:AXO983056 BHF983055:BHK983056 BRB983055:BRG983056 CAX983055:CBC983056 CKT983055:CKY983056 CUP983055:CUU983056 DEL983055:DEQ983056 DOH983055:DOM983056 DYD983055:DYI983056 EHZ983055:EIE983056 ERV983055:ESA983056 FBR983055:FBW983056 FLN983055:FLS983056 FVJ983055:FVO983056 GFF983055:GFK983056 GPB983055:GPG983056 GYX983055:GZC983056 HIT983055:HIY983056 HSP983055:HSU983056 ICL983055:ICQ983056 IMH983055:IMM983056 IWD983055:IWI983056 JFZ983055:JGE983056 JPV983055:JQA983056 JZR983055:JZW983056 KJN983055:KJS983056 KTJ983055:KTO983056 LDF983055:LDK983056 LNB983055:LNG983056 LWX983055:LXC983056 MGT983055:MGY983056 MQP983055:MQU983056 NAL983055:NAQ983056 NKH983055:NKM983056 NUD983055:NUI983056 ODZ983055:OEE983056 ONV983055:OOA983056 OXR983055:OXW983056 PHN983055:PHS983056 PRJ983055:PRO983056 QBF983055:QBK983056 QLB983055:QLG983056 QUX983055:QVC983056 RET983055:REY983056 ROP983055:ROU983056 RYL983055:RYQ983056 SIH983055:SIM983056 SSD983055:SSI983056 TBZ983055:TCE983056 TLV983055:TMA983056 TVR983055:TVW983056 UFN983055:UFS983056 UPJ983055:UPO983056 UZF983055:UZK983056 VJB983055:VJG983056 VSX983055:VTC983056 WCT983055:WCY983056 WMP983055:WMU983056 WWL983055:WWQ983056 WUT38:WUY41 WKX38:WLC41 WBB38:WBG41 VRF38:VRK41 VHJ38:VHO41 UXN38:UXS41 UNR38:UNW41 UDV38:UEA41 TTZ38:TUE41 TKD38:TKI41 TAH38:TAM41 SQL38:SQQ41 SGP38:SGU41 RWT38:RWY41 RMX38:RNC41 RDB38:RDG41 QTF38:QTK41 QJJ38:QJO41 PZN38:PZS41 PPR38:PPW41 PFV38:PGA41 OVZ38:OWE41 OMD38:OMI41 OCH38:OCM41 NSL38:NSQ41 NIP38:NIU41 MYT38:MYY41 MOX38:MPC41 MFB38:MFG41 LVF38:LVK41 LLJ38:LLO41 LBN38:LBS41 KRR38:KRW41 KHV38:KIA41 JXZ38:JYE41 JOD38:JOI41 JEH38:JEM41 IUL38:IUQ41 IKP38:IKU41 IAT38:IAY41 HQX38:HRC41 HHB38:HHG41 GXF38:GXK41 GNJ38:GNO41 GDN38:GDS41 FTR38:FTW41 FJV38:FKA41 EZZ38:FAE41 EQD38:EQI41 EGH38:EGM41 DWL38:DWQ41 DMP38:DMU41 DCT38:DCY41 CSX38:CTC41 CJB38:CJG41 BZF38:BZK41 BPJ38:BPO41 BFN38:BFS41 AVR38:AVW41 ALV38:AMA41 ABZ38:ACE41 SD38:SI41 IH38:IM41" xr:uid="{DA700EC1-5873-406F-BBCF-77AA3D761B06}"/>
    <dataValidation allowBlank="1" showInputMessage="1" showErrorMessage="1" prompt="保護者が父以外の場合は継続を記入してください。" sqref="C65520:D65521 JK65534:JL65535 TG65534:TH65535 ADC65534:ADD65535 AMY65534:AMZ65535 AWU65534:AWV65535 BGQ65534:BGR65535 BQM65534:BQN65535 CAI65534:CAJ65535 CKE65534:CKF65535 CUA65534:CUB65535 DDW65534:DDX65535 DNS65534:DNT65535 DXO65534:DXP65535 EHK65534:EHL65535 ERG65534:ERH65535 FBC65534:FBD65535 FKY65534:FKZ65535 FUU65534:FUV65535 GEQ65534:GER65535 GOM65534:GON65535 GYI65534:GYJ65535 HIE65534:HIF65535 HSA65534:HSB65535 IBW65534:IBX65535 ILS65534:ILT65535 IVO65534:IVP65535 JFK65534:JFL65535 JPG65534:JPH65535 JZC65534:JZD65535 KIY65534:KIZ65535 KSU65534:KSV65535 LCQ65534:LCR65535 LMM65534:LMN65535 LWI65534:LWJ65535 MGE65534:MGF65535 MQA65534:MQB65535 MZW65534:MZX65535 NJS65534:NJT65535 NTO65534:NTP65535 ODK65534:ODL65535 ONG65534:ONH65535 OXC65534:OXD65535 PGY65534:PGZ65535 PQU65534:PQV65535 QAQ65534:QAR65535 QKM65534:QKN65535 QUI65534:QUJ65535 REE65534:REF65535 ROA65534:ROB65535 RXW65534:RXX65535 SHS65534:SHT65535 SRO65534:SRP65535 TBK65534:TBL65535 TLG65534:TLH65535 TVC65534:TVD65535 UEY65534:UEZ65535 UOU65534:UOV65535 UYQ65534:UYR65535 VIM65534:VIN65535 VSI65534:VSJ65535 WCE65534:WCF65535 WMA65534:WMB65535 WVW65534:WVX65535 C131056:D131057 JK131070:JL131071 TG131070:TH131071 ADC131070:ADD131071 AMY131070:AMZ131071 AWU131070:AWV131071 BGQ131070:BGR131071 BQM131070:BQN131071 CAI131070:CAJ131071 CKE131070:CKF131071 CUA131070:CUB131071 DDW131070:DDX131071 DNS131070:DNT131071 DXO131070:DXP131071 EHK131070:EHL131071 ERG131070:ERH131071 FBC131070:FBD131071 FKY131070:FKZ131071 FUU131070:FUV131071 GEQ131070:GER131071 GOM131070:GON131071 GYI131070:GYJ131071 HIE131070:HIF131071 HSA131070:HSB131071 IBW131070:IBX131071 ILS131070:ILT131071 IVO131070:IVP131071 JFK131070:JFL131071 JPG131070:JPH131071 JZC131070:JZD131071 KIY131070:KIZ131071 KSU131070:KSV131071 LCQ131070:LCR131071 LMM131070:LMN131071 LWI131070:LWJ131071 MGE131070:MGF131071 MQA131070:MQB131071 MZW131070:MZX131071 NJS131070:NJT131071 NTO131070:NTP131071 ODK131070:ODL131071 ONG131070:ONH131071 OXC131070:OXD131071 PGY131070:PGZ131071 PQU131070:PQV131071 QAQ131070:QAR131071 QKM131070:QKN131071 QUI131070:QUJ131071 REE131070:REF131071 ROA131070:ROB131071 RXW131070:RXX131071 SHS131070:SHT131071 SRO131070:SRP131071 TBK131070:TBL131071 TLG131070:TLH131071 TVC131070:TVD131071 UEY131070:UEZ131071 UOU131070:UOV131071 UYQ131070:UYR131071 VIM131070:VIN131071 VSI131070:VSJ131071 WCE131070:WCF131071 WMA131070:WMB131071 WVW131070:WVX131071 C196592:D196593 JK196606:JL196607 TG196606:TH196607 ADC196606:ADD196607 AMY196606:AMZ196607 AWU196606:AWV196607 BGQ196606:BGR196607 BQM196606:BQN196607 CAI196606:CAJ196607 CKE196606:CKF196607 CUA196606:CUB196607 DDW196606:DDX196607 DNS196606:DNT196607 DXO196606:DXP196607 EHK196606:EHL196607 ERG196606:ERH196607 FBC196606:FBD196607 FKY196606:FKZ196607 FUU196606:FUV196607 GEQ196606:GER196607 GOM196606:GON196607 GYI196606:GYJ196607 HIE196606:HIF196607 HSA196606:HSB196607 IBW196606:IBX196607 ILS196606:ILT196607 IVO196606:IVP196607 JFK196606:JFL196607 JPG196606:JPH196607 JZC196606:JZD196607 KIY196606:KIZ196607 KSU196606:KSV196607 LCQ196606:LCR196607 LMM196606:LMN196607 LWI196606:LWJ196607 MGE196606:MGF196607 MQA196606:MQB196607 MZW196606:MZX196607 NJS196606:NJT196607 NTO196606:NTP196607 ODK196606:ODL196607 ONG196606:ONH196607 OXC196606:OXD196607 PGY196606:PGZ196607 PQU196606:PQV196607 QAQ196606:QAR196607 QKM196606:QKN196607 QUI196606:QUJ196607 REE196606:REF196607 ROA196606:ROB196607 RXW196606:RXX196607 SHS196606:SHT196607 SRO196606:SRP196607 TBK196606:TBL196607 TLG196606:TLH196607 TVC196606:TVD196607 UEY196606:UEZ196607 UOU196606:UOV196607 UYQ196606:UYR196607 VIM196606:VIN196607 VSI196606:VSJ196607 WCE196606:WCF196607 WMA196606:WMB196607 WVW196606:WVX196607 C262128:D262129 JK262142:JL262143 TG262142:TH262143 ADC262142:ADD262143 AMY262142:AMZ262143 AWU262142:AWV262143 BGQ262142:BGR262143 BQM262142:BQN262143 CAI262142:CAJ262143 CKE262142:CKF262143 CUA262142:CUB262143 DDW262142:DDX262143 DNS262142:DNT262143 DXO262142:DXP262143 EHK262142:EHL262143 ERG262142:ERH262143 FBC262142:FBD262143 FKY262142:FKZ262143 FUU262142:FUV262143 GEQ262142:GER262143 GOM262142:GON262143 GYI262142:GYJ262143 HIE262142:HIF262143 HSA262142:HSB262143 IBW262142:IBX262143 ILS262142:ILT262143 IVO262142:IVP262143 JFK262142:JFL262143 JPG262142:JPH262143 JZC262142:JZD262143 KIY262142:KIZ262143 KSU262142:KSV262143 LCQ262142:LCR262143 LMM262142:LMN262143 LWI262142:LWJ262143 MGE262142:MGF262143 MQA262142:MQB262143 MZW262142:MZX262143 NJS262142:NJT262143 NTO262142:NTP262143 ODK262142:ODL262143 ONG262142:ONH262143 OXC262142:OXD262143 PGY262142:PGZ262143 PQU262142:PQV262143 QAQ262142:QAR262143 QKM262142:QKN262143 QUI262142:QUJ262143 REE262142:REF262143 ROA262142:ROB262143 RXW262142:RXX262143 SHS262142:SHT262143 SRO262142:SRP262143 TBK262142:TBL262143 TLG262142:TLH262143 TVC262142:TVD262143 UEY262142:UEZ262143 UOU262142:UOV262143 UYQ262142:UYR262143 VIM262142:VIN262143 VSI262142:VSJ262143 WCE262142:WCF262143 WMA262142:WMB262143 WVW262142:WVX262143 C327664:D327665 JK327678:JL327679 TG327678:TH327679 ADC327678:ADD327679 AMY327678:AMZ327679 AWU327678:AWV327679 BGQ327678:BGR327679 BQM327678:BQN327679 CAI327678:CAJ327679 CKE327678:CKF327679 CUA327678:CUB327679 DDW327678:DDX327679 DNS327678:DNT327679 DXO327678:DXP327679 EHK327678:EHL327679 ERG327678:ERH327679 FBC327678:FBD327679 FKY327678:FKZ327679 FUU327678:FUV327679 GEQ327678:GER327679 GOM327678:GON327679 GYI327678:GYJ327679 HIE327678:HIF327679 HSA327678:HSB327679 IBW327678:IBX327679 ILS327678:ILT327679 IVO327678:IVP327679 JFK327678:JFL327679 JPG327678:JPH327679 JZC327678:JZD327679 KIY327678:KIZ327679 KSU327678:KSV327679 LCQ327678:LCR327679 LMM327678:LMN327679 LWI327678:LWJ327679 MGE327678:MGF327679 MQA327678:MQB327679 MZW327678:MZX327679 NJS327678:NJT327679 NTO327678:NTP327679 ODK327678:ODL327679 ONG327678:ONH327679 OXC327678:OXD327679 PGY327678:PGZ327679 PQU327678:PQV327679 QAQ327678:QAR327679 QKM327678:QKN327679 QUI327678:QUJ327679 REE327678:REF327679 ROA327678:ROB327679 RXW327678:RXX327679 SHS327678:SHT327679 SRO327678:SRP327679 TBK327678:TBL327679 TLG327678:TLH327679 TVC327678:TVD327679 UEY327678:UEZ327679 UOU327678:UOV327679 UYQ327678:UYR327679 VIM327678:VIN327679 VSI327678:VSJ327679 WCE327678:WCF327679 WMA327678:WMB327679 WVW327678:WVX327679 C393200:D393201 JK393214:JL393215 TG393214:TH393215 ADC393214:ADD393215 AMY393214:AMZ393215 AWU393214:AWV393215 BGQ393214:BGR393215 BQM393214:BQN393215 CAI393214:CAJ393215 CKE393214:CKF393215 CUA393214:CUB393215 DDW393214:DDX393215 DNS393214:DNT393215 DXO393214:DXP393215 EHK393214:EHL393215 ERG393214:ERH393215 FBC393214:FBD393215 FKY393214:FKZ393215 FUU393214:FUV393215 GEQ393214:GER393215 GOM393214:GON393215 GYI393214:GYJ393215 HIE393214:HIF393215 HSA393214:HSB393215 IBW393214:IBX393215 ILS393214:ILT393215 IVO393214:IVP393215 JFK393214:JFL393215 JPG393214:JPH393215 JZC393214:JZD393215 KIY393214:KIZ393215 KSU393214:KSV393215 LCQ393214:LCR393215 LMM393214:LMN393215 LWI393214:LWJ393215 MGE393214:MGF393215 MQA393214:MQB393215 MZW393214:MZX393215 NJS393214:NJT393215 NTO393214:NTP393215 ODK393214:ODL393215 ONG393214:ONH393215 OXC393214:OXD393215 PGY393214:PGZ393215 PQU393214:PQV393215 QAQ393214:QAR393215 QKM393214:QKN393215 QUI393214:QUJ393215 REE393214:REF393215 ROA393214:ROB393215 RXW393214:RXX393215 SHS393214:SHT393215 SRO393214:SRP393215 TBK393214:TBL393215 TLG393214:TLH393215 TVC393214:TVD393215 UEY393214:UEZ393215 UOU393214:UOV393215 UYQ393214:UYR393215 VIM393214:VIN393215 VSI393214:VSJ393215 WCE393214:WCF393215 WMA393214:WMB393215 WVW393214:WVX393215 C458736:D458737 JK458750:JL458751 TG458750:TH458751 ADC458750:ADD458751 AMY458750:AMZ458751 AWU458750:AWV458751 BGQ458750:BGR458751 BQM458750:BQN458751 CAI458750:CAJ458751 CKE458750:CKF458751 CUA458750:CUB458751 DDW458750:DDX458751 DNS458750:DNT458751 DXO458750:DXP458751 EHK458750:EHL458751 ERG458750:ERH458751 FBC458750:FBD458751 FKY458750:FKZ458751 FUU458750:FUV458751 GEQ458750:GER458751 GOM458750:GON458751 GYI458750:GYJ458751 HIE458750:HIF458751 HSA458750:HSB458751 IBW458750:IBX458751 ILS458750:ILT458751 IVO458750:IVP458751 JFK458750:JFL458751 JPG458750:JPH458751 JZC458750:JZD458751 KIY458750:KIZ458751 KSU458750:KSV458751 LCQ458750:LCR458751 LMM458750:LMN458751 LWI458750:LWJ458751 MGE458750:MGF458751 MQA458750:MQB458751 MZW458750:MZX458751 NJS458750:NJT458751 NTO458750:NTP458751 ODK458750:ODL458751 ONG458750:ONH458751 OXC458750:OXD458751 PGY458750:PGZ458751 PQU458750:PQV458751 QAQ458750:QAR458751 QKM458750:QKN458751 QUI458750:QUJ458751 REE458750:REF458751 ROA458750:ROB458751 RXW458750:RXX458751 SHS458750:SHT458751 SRO458750:SRP458751 TBK458750:TBL458751 TLG458750:TLH458751 TVC458750:TVD458751 UEY458750:UEZ458751 UOU458750:UOV458751 UYQ458750:UYR458751 VIM458750:VIN458751 VSI458750:VSJ458751 WCE458750:WCF458751 WMA458750:WMB458751 WVW458750:WVX458751 C524272:D524273 JK524286:JL524287 TG524286:TH524287 ADC524286:ADD524287 AMY524286:AMZ524287 AWU524286:AWV524287 BGQ524286:BGR524287 BQM524286:BQN524287 CAI524286:CAJ524287 CKE524286:CKF524287 CUA524286:CUB524287 DDW524286:DDX524287 DNS524286:DNT524287 DXO524286:DXP524287 EHK524286:EHL524287 ERG524286:ERH524287 FBC524286:FBD524287 FKY524286:FKZ524287 FUU524286:FUV524287 GEQ524286:GER524287 GOM524286:GON524287 GYI524286:GYJ524287 HIE524286:HIF524287 HSA524286:HSB524287 IBW524286:IBX524287 ILS524286:ILT524287 IVO524286:IVP524287 JFK524286:JFL524287 JPG524286:JPH524287 JZC524286:JZD524287 KIY524286:KIZ524287 KSU524286:KSV524287 LCQ524286:LCR524287 LMM524286:LMN524287 LWI524286:LWJ524287 MGE524286:MGF524287 MQA524286:MQB524287 MZW524286:MZX524287 NJS524286:NJT524287 NTO524286:NTP524287 ODK524286:ODL524287 ONG524286:ONH524287 OXC524286:OXD524287 PGY524286:PGZ524287 PQU524286:PQV524287 QAQ524286:QAR524287 QKM524286:QKN524287 QUI524286:QUJ524287 REE524286:REF524287 ROA524286:ROB524287 RXW524286:RXX524287 SHS524286:SHT524287 SRO524286:SRP524287 TBK524286:TBL524287 TLG524286:TLH524287 TVC524286:TVD524287 UEY524286:UEZ524287 UOU524286:UOV524287 UYQ524286:UYR524287 VIM524286:VIN524287 VSI524286:VSJ524287 WCE524286:WCF524287 WMA524286:WMB524287 WVW524286:WVX524287 C589808:D589809 JK589822:JL589823 TG589822:TH589823 ADC589822:ADD589823 AMY589822:AMZ589823 AWU589822:AWV589823 BGQ589822:BGR589823 BQM589822:BQN589823 CAI589822:CAJ589823 CKE589822:CKF589823 CUA589822:CUB589823 DDW589822:DDX589823 DNS589822:DNT589823 DXO589822:DXP589823 EHK589822:EHL589823 ERG589822:ERH589823 FBC589822:FBD589823 FKY589822:FKZ589823 FUU589822:FUV589823 GEQ589822:GER589823 GOM589822:GON589823 GYI589822:GYJ589823 HIE589822:HIF589823 HSA589822:HSB589823 IBW589822:IBX589823 ILS589822:ILT589823 IVO589822:IVP589823 JFK589822:JFL589823 JPG589822:JPH589823 JZC589822:JZD589823 KIY589822:KIZ589823 KSU589822:KSV589823 LCQ589822:LCR589823 LMM589822:LMN589823 LWI589822:LWJ589823 MGE589822:MGF589823 MQA589822:MQB589823 MZW589822:MZX589823 NJS589822:NJT589823 NTO589822:NTP589823 ODK589822:ODL589823 ONG589822:ONH589823 OXC589822:OXD589823 PGY589822:PGZ589823 PQU589822:PQV589823 QAQ589822:QAR589823 QKM589822:QKN589823 QUI589822:QUJ589823 REE589822:REF589823 ROA589822:ROB589823 RXW589822:RXX589823 SHS589822:SHT589823 SRO589822:SRP589823 TBK589822:TBL589823 TLG589822:TLH589823 TVC589822:TVD589823 UEY589822:UEZ589823 UOU589822:UOV589823 UYQ589822:UYR589823 VIM589822:VIN589823 VSI589822:VSJ589823 WCE589822:WCF589823 WMA589822:WMB589823 WVW589822:WVX589823 C655344:D655345 JK655358:JL655359 TG655358:TH655359 ADC655358:ADD655359 AMY655358:AMZ655359 AWU655358:AWV655359 BGQ655358:BGR655359 BQM655358:BQN655359 CAI655358:CAJ655359 CKE655358:CKF655359 CUA655358:CUB655359 DDW655358:DDX655359 DNS655358:DNT655359 DXO655358:DXP655359 EHK655358:EHL655359 ERG655358:ERH655359 FBC655358:FBD655359 FKY655358:FKZ655359 FUU655358:FUV655359 GEQ655358:GER655359 GOM655358:GON655359 GYI655358:GYJ655359 HIE655358:HIF655359 HSA655358:HSB655359 IBW655358:IBX655359 ILS655358:ILT655359 IVO655358:IVP655359 JFK655358:JFL655359 JPG655358:JPH655359 JZC655358:JZD655359 KIY655358:KIZ655359 KSU655358:KSV655359 LCQ655358:LCR655359 LMM655358:LMN655359 LWI655358:LWJ655359 MGE655358:MGF655359 MQA655358:MQB655359 MZW655358:MZX655359 NJS655358:NJT655359 NTO655358:NTP655359 ODK655358:ODL655359 ONG655358:ONH655359 OXC655358:OXD655359 PGY655358:PGZ655359 PQU655358:PQV655359 QAQ655358:QAR655359 QKM655358:QKN655359 QUI655358:QUJ655359 REE655358:REF655359 ROA655358:ROB655359 RXW655358:RXX655359 SHS655358:SHT655359 SRO655358:SRP655359 TBK655358:TBL655359 TLG655358:TLH655359 TVC655358:TVD655359 UEY655358:UEZ655359 UOU655358:UOV655359 UYQ655358:UYR655359 VIM655358:VIN655359 VSI655358:VSJ655359 WCE655358:WCF655359 WMA655358:WMB655359 WVW655358:WVX655359 C720880:D720881 JK720894:JL720895 TG720894:TH720895 ADC720894:ADD720895 AMY720894:AMZ720895 AWU720894:AWV720895 BGQ720894:BGR720895 BQM720894:BQN720895 CAI720894:CAJ720895 CKE720894:CKF720895 CUA720894:CUB720895 DDW720894:DDX720895 DNS720894:DNT720895 DXO720894:DXP720895 EHK720894:EHL720895 ERG720894:ERH720895 FBC720894:FBD720895 FKY720894:FKZ720895 FUU720894:FUV720895 GEQ720894:GER720895 GOM720894:GON720895 GYI720894:GYJ720895 HIE720894:HIF720895 HSA720894:HSB720895 IBW720894:IBX720895 ILS720894:ILT720895 IVO720894:IVP720895 JFK720894:JFL720895 JPG720894:JPH720895 JZC720894:JZD720895 KIY720894:KIZ720895 KSU720894:KSV720895 LCQ720894:LCR720895 LMM720894:LMN720895 LWI720894:LWJ720895 MGE720894:MGF720895 MQA720894:MQB720895 MZW720894:MZX720895 NJS720894:NJT720895 NTO720894:NTP720895 ODK720894:ODL720895 ONG720894:ONH720895 OXC720894:OXD720895 PGY720894:PGZ720895 PQU720894:PQV720895 QAQ720894:QAR720895 QKM720894:QKN720895 QUI720894:QUJ720895 REE720894:REF720895 ROA720894:ROB720895 RXW720894:RXX720895 SHS720894:SHT720895 SRO720894:SRP720895 TBK720894:TBL720895 TLG720894:TLH720895 TVC720894:TVD720895 UEY720894:UEZ720895 UOU720894:UOV720895 UYQ720894:UYR720895 VIM720894:VIN720895 VSI720894:VSJ720895 WCE720894:WCF720895 WMA720894:WMB720895 WVW720894:WVX720895 C786416:D786417 JK786430:JL786431 TG786430:TH786431 ADC786430:ADD786431 AMY786430:AMZ786431 AWU786430:AWV786431 BGQ786430:BGR786431 BQM786430:BQN786431 CAI786430:CAJ786431 CKE786430:CKF786431 CUA786430:CUB786431 DDW786430:DDX786431 DNS786430:DNT786431 DXO786430:DXP786431 EHK786430:EHL786431 ERG786430:ERH786431 FBC786430:FBD786431 FKY786430:FKZ786431 FUU786430:FUV786431 GEQ786430:GER786431 GOM786430:GON786431 GYI786430:GYJ786431 HIE786430:HIF786431 HSA786430:HSB786431 IBW786430:IBX786431 ILS786430:ILT786431 IVO786430:IVP786431 JFK786430:JFL786431 JPG786430:JPH786431 JZC786430:JZD786431 KIY786430:KIZ786431 KSU786430:KSV786431 LCQ786430:LCR786431 LMM786430:LMN786431 LWI786430:LWJ786431 MGE786430:MGF786431 MQA786430:MQB786431 MZW786430:MZX786431 NJS786430:NJT786431 NTO786430:NTP786431 ODK786430:ODL786431 ONG786430:ONH786431 OXC786430:OXD786431 PGY786430:PGZ786431 PQU786430:PQV786431 QAQ786430:QAR786431 QKM786430:QKN786431 QUI786430:QUJ786431 REE786430:REF786431 ROA786430:ROB786431 RXW786430:RXX786431 SHS786430:SHT786431 SRO786430:SRP786431 TBK786430:TBL786431 TLG786430:TLH786431 TVC786430:TVD786431 UEY786430:UEZ786431 UOU786430:UOV786431 UYQ786430:UYR786431 VIM786430:VIN786431 VSI786430:VSJ786431 WCE786430:WCF786431 WMA786430:WMB786431 WVW786430:WVX786431 C851952:D851953 JK851966:JL851967 TG851966:TH851967 ADC851966:ADD851967 AMY851966:AMZ851967 AWU851966:AWV851967 BGQ851966:BGR851967 BQM851966:BQN851967 CAI851966:CAJ851967 CKE851966:CKF851967 CUA851966:CUB851967 DDW851966:DDX851967 DNS851966:DNT851967 DXO851966:DXP851967 EHK851966:EHL851967 ERG851966:ERH851967 FBC851966:FBD851967 FKY851966:FKZ851967 FUU851966:FUV851967 GEQ851966:GER851967 GOM851966:GON851967 GYI851966:GYJ851967 HIE851966:HIF851967 HSA851966:HSB851967 IBW851966:IBX851967 ILS851966:ILT851967 IVO851966:IVP851967 JFK851966:JFL851967 JPG851966:JPH851967 JZC851966:JZD851967 KIY851966:KIZ851967 KSU851966:KSV851967 LCQ851966:LCR851967 LMM851966:LMN851967 LWI851966:LWJ851967 MGE851966:MGF851967 MQA851966:MQB851967 MZW851966:MZX851967 NJS851966:NJT851967 NTO851966:NTP851967 ODK851966:ODL851967 ONG851966:ONH851967 OXC851966:OXD851967 PGY851966:PGZ851967 PQU851966:PQV851967 QAQ851966:QAR851967 QKM851966:QKN851967 QUI851966:QUJ851967 REE851966:REF851967 ROA851966:ROB851967 RXW851966:RXX851967 SHS851966:SHT851967 SRO851966:SRP851967 TBK851966:TBL851967 TLG851966:TLH851967 TVC851966:TVD851967 UEY851966:UEZ851967 UOU851966:UOV851967 UYQ851966:UYR851967 VIM851966:VIN851967 VSI851966:VSJ851967 WCE851966:WCF851967 WMA851966:WMB851967 WVW851966:WVX851967 C917488:D917489 JK917502:JL917503 TG917502:TH917503 ADC917502:ADD917503 AMY917502:AMZ917503 AWU917502:AWV917503 BGQ917502:BGR917503 BQM917502:BQN917503 CAI917502:CAJ917503 CKE917502:CKF917503 CUA917502:CUB917503 DDW917502:DDX917503 DNS917502:DNT917503 DXO917502:DXP917503 EHK917502:EHL917503 ERG917502:ERH917503 FBC917502:FBD917503 FKY917502:FKZ917503 FUU917502:FUV917503 GEQ917502:GER917503 GOM917502:GON917503 GYI917502:GYJ917503 HIE917502:HIF917503 HSA917502:HSB917503 IBW917502:IBX917503 ILS917502:ILT917503 IVO917502:IVP917503 JFK917502:JFL917503 JPG917502:JPH917503 JZC917502:JZD917503 KIY917502:KIZ917503 KSU917502:KSV917503 LCQ917502:LCR917503 LMM917502:LMN917503 LWI917502:LWJ917503 MGE917502:MGF917503 MQA917502:MQB917503 MZW917502:MZX917503 NJS917502:NJT917503 NTO917502:NTP917503 ODK917502:ODL917503 ONG917502:ONH917503 OXC917502:OXD917503 PGY917502:PGZ917503 PQU917502:PQV917503 QAQ917502:QAR917503 QKM917502:QKN917503 QUI917502:QUJ917503 REE917502:REF917503 ROA917502:ROB917503 RXW917502:RXX917503 SHS917502:SHT917503 SRO917502:SRP917503 TBK917502:TBL917503 TLG917502:TLH917503 TVC917502:TVD917503 UEY917502:UEZ917503 UOU917502:UOV917503 UYQ917502:UYR917503 VIM917502:VIN917503 VSI917502:VSJ917503 WCE917502:WCF917503 WMA917502:WMB917503 WVW917502:WVX917503 C983024:D983025 JK983038:JL983039 TG983038:TH983039 ADC983038:ADD983039 AMY983038:AMZ983039 AWU983038:AWV983039 BGQ983038:BGR983039 BQM983038:BQN983039 CAI983038:CAJ983039 CKE983038:CKF983039 CUA983038:CUB983039 DDW983038:DDX983039 DNS983038:DNT983039 DXO983038:DXP983039 EHK983038:EHL983039 ERG983038:ERH983039 FBC983038:FBD983039 FKY983038:FKZ983039 FUU983038:FUV983039 GEQ983038:GER983039 GOM983038:GON983039 GYI983038:GYJ983039 HIE983038:HIF983039 HSA983038:HSB983039 IBW983038:IBX983039 ILS983038:ILT983039 IVO983038:IVP983039 JFK983038:JFL983039 JPG983038:JPH983039 JZC983038:JZD983039 KIY983038:KIZ983039 KSU983038:KSV983039 LCQ983038:LCR983039 LMM983038:LMN983039 LWI983038:LWJ983039 MGE983038:MGF983039 MQA983038:MQB983039 MZW983038:MZX983039 NJS983038:NJT983039 NTO983038:NTP983039 ODK983038:ODL983039 ONG983038:ONH983039 OXC983038:OXD983039 PGY983038:PGZ983039 PQU983038:PQV983039 QAQ983038:QAR983039 QKM983038:QKN983039 QUI983038:QUJ983039 REE983038:REF983039 ROA983038:ROB983039 RXW983038:RXX983039 SHS983038:SHT983039 SRO983038:SRP983039 TBK983038:TBL983039 TLG983038:TLH983039 TVC983038:TVD983039 UEY983038:UEZ983039 UOU983038:UOV983039 UYQ983038:UYR983039 VIM983038:VIN983039 VSI983038:VSJ983039 WCE983038:WCF983039 WMA983038:WMB983039 WVW983038:WVX983039 IK18:IL18 SG18:SH18 ACC18:ACD18 ALY18:ALZ18 AVU18:AVV18 BFQ18:BFR18 BPM18:BPN18 BZI18:BZJ18 CJE18:CJF18 CTA18:CTB18 DCW18:DCX18 DMS18:DMT18 DWO18:DWP18 EGK18:EGL18 EQG18:EQH18 FAC18:FAD18 FJY18:FJZ18 FTU18:FTV18 GDQ18:GDR18 GNM18:GNN18 GXI18:GXJ18 HHE18:HHF18 HRA18:HRB18 IAW18:IAX18 IKS18:IKT18 IUO18:IUP18 JEK18:JEL18 JOG18:JOH18 JYC18:JYD18 KHY18:KHZ18 KRU18:KRV18 LBQ18:LBR18 LLM18:LLN18 LVI18:LVJ18 MFE18:MFF18 MPA18:MPB18 MYW18:MYX18 NIS18:NIT18 NSO18:NSP18 OCK18:OCL18 OMG18:OMH18 OWC18:OWD18 PFY18:PFZ18 PPU18:PPV18 PZQ18:PZR18 QJM18:QJN18 QTI18:QTJ18 RDE18:RDF18 RNA18:RNB18 RWW18:RWX18 SGS18:SGT18 SQO18:SQP18 TAK18:TAL18 TKG18:TKH18 TUC18:TUD18 UDY18:UDZ18 UNU18:UNV18 UXQ18:UXR18 VHM18:VHN18 VRI18:VRJ18 WBE18:WBF18 WLA18:WLB18 WUW18:WUX18" xr:uid="{8D2CD313-7AB1-42D3-B49B-28E95CE8307A}"/>
    <dataValidation allowBlank="1" showInputMessage="1" showErrorMessage="1" prompt="保護者が母以外の場合は継続を記入してください。" sqref="M65519:N65520 JU65534:JV65535 TQ65534:TR65535 ADM65534:ADN65535 ANI65534:ANJ65535 AXE65534:AXF65535 BHA65534:BHB65535 BQW65534:BQX65535 CAS65534:CAT65535 CKO65534:CKP65535 CUK65534:CUL65535 DEG65534:DEH65535 DOC65534:DOD65535 DXY65534:DXZ65535 EHU65534:EHV65535 ERQ65534:ERR65535 FBM65534:FBN65535 FLI65534:FLJ65535 FVE65534:FVF65535 GFA65534:GFB65535 GOW65534:GOX65535 GYS65534:GYT65535 HIO65534:HIP65535 HSK65534:HSL65535 ICG65534:ICH65535 IMC65534:IMD65535 IVY65534:IVZ65535 JFU65534:JFV65535 JPQ65534:JPR65535 JZM65534:JZN65535 KJI65534:KJJ65535 KTE65534:KTF65535 LDA65534:LDB65535 LMW65534:LMX65535 LWS65534:LWT65535 MGO65534:MGP65535 MQK65534:MQL65535 NAG65534:NAH65535 NKC65534:NKD65535 NTY65534:NTZ65535 ODU65534:ODV65535 ONQ65534:ONR65535 OXM65534:OXN65535 PHI65534:PHJ65535 PRE65534:PRF65535 QBA65534:QBB65535 QKW65534:QKX65535 QUS65534:QUT65535 REO65534:REP65535 ROK65534:ROL65535 RYG65534:RYH65535 SIC65534:SID65535 SRY65534:SRZ65535 TBU65534:TBV65535 TLQ65534:TLR65535 TVM65534:TVN65535 UFI65534:UFJ65535 UPE65534:UPF65535 UZA65534:UZB65535 VIW65534:VIX65535 VSS65534:VST65535 WCO65534:WCP65535 WMK65534:WML65535 WWG65534:WWH65535 M131055:N131056 JU131070:JV131071 TQ131070:TR131071 ADM131070:ADN131071 ANI131070:ANJ131071 AXE131070:AXF131071 BHA131070:BHB131071 BQW131070:BQX131071 CAS131070:CAT131071 CKO131070:CKP131071 CUK131070:CUL131071 DEG131070:DEH131071 DOC131070:DOD131071 DXY131070:DXZ131071 EHU131070:EHV131071 ERQ131070:ERR131071 FBM131070:FBN131071 FLI131070:FLJ131071 FVE131070:FVF131071 GFA131070:GFB131071 GOW131070:GOX131071 GYS131070:GYT131071 HIO131070:HIP131071 HSK131070:HSL131071 ICG131070:ICH131071 IMC131070:IMD131071 IVY131070:IVZ131071 JFU131070:JFV131071 JPQ131070:JPR131071 JZM131070:JZN131071 KJI131070:KJJ131071 KTE131070:KTF131071 LDA131070:LDB131071 LMW131070:LMX131071 LWS131070:LWT131071 MGO131070:MGP131071 MQK131070:MQL131071 NAG131070:NAH131071 NKC131070:NKD131071 NTY131070:NTZ131071 ODU131070:ODV131071 ONQ131070:ONR131071 OXM131070:OXN131071 PHI131070:PHJ131071 PRE131070:PRF131071 QBA131070:QBB131071 QKW131070:QKX131071 QUS131070:QUT131071 REO131070:REP131071 ROK131070:ROL131071 RYG131070:RYH131071 SIC131070:SID131071 SRY131070:SRZ131071 TBU131070:TBV131071 TLQ131070:TLR131071 TVM131070:TVN131071 UFI131070:UFJ131071 UPE131070:UPF131071 UZA131070:UZB131071 VIW131070:VIX131071 VSS131070:VST131071 WCO131070:WCP131071 WMK131070:WML131071 WWG131070:WWH131071 M196591:N196592 JU196606:JV196607 TQ196606:TR196607 ADM196606:ADN196607 ANI196606:ANJ196607 AXE196606:AXF196607 BHA196606:BHB196607 BQW196606:BQX196607 CAS196606:CAT196607 CKO196606:CKP196607 CUK196606:CUL196607 DEG196606:DEH196607 DOC196606:DOD196607 DXY196606:DXZ196607 EHU196606:EHV196607 ERQ196606:ERR196607 FBM196606:FBN196607 FLI196606:FLJ196607 FVE196606:FVF196607 GFA196606:GFB196607 GOW196606:GOX196607 GYS196606:GYT196607 HIO196606:HIP196607 HSK196606:HSL196607 ICG196606:ICH196607 IMC196606:IMD196607 IVY196606:IVZ196607 JFU196606:JFV196607 JPQ196606:JPR196607 JZM196606:JZN196607 KJI196606:KJJ196607 KTE196606:KTF196607 LDA196606:LDB196607 LMW196606:LMX196607 LWS196606:LWT196607 MGO196606:MGP196607 MQK196606:MQL196607 NAG196606:NAH196607 NKC196606:NKD196607 NTY196606:NTZ196607 ODU196606:ODV196607 ONQ196606:ONR196607 OXM196606:OXN196607 PHI196606:PHJ196607 PRE196606:PRF196607 QBA196606:QBB196607 QKW196606:QKX196607 QUS196606:QUT196607 REO196606:REP196607 ROK196606:ROL196607 RYG196606:RYH196607 SIC196606:SID196607 SRY196606:SRZ196607 TBU196606:TBV196607 TLQ196606:TLR196607 TVM196606:TVN196607 UFI196606:UFJ196607 UPE196606:UPF196607 UZA196606:UZB196607 VIW196606:VIX196607 VSS196606:VST196607 WCO196606:WCP196607 WMK196606:WML196607 WWG196606:WWH196607 M262127:N262128 JU262142:JV262143 TQ262142:TR262143 ADM262142:ADN262143 ANI262142:ANJ262143 AXE262142:AXF262143 BHA262142:BHB262143 BQW262142:BQX262143 CAS262142:CAT262143 CKO262142:CKP262143 CUK262142:CUL262143 DEG262142:DEH262143 DOC262142:DOD262143 DXY262142:DXZ262143 EHU262142:EHV262143 ERQ262142:ERR262143 FBM262142:FBN262143 FLI262142:FLJ262143 FVE262142:FVF262143 GFA262142:GFB262143 GOW262142:GOX262143 GYS262142:GYT262143 HIO262142:HIP262143 HSK262142:HSL262143 ICG262142:ICH262143 IMC262142:IMD262143 IVY262142:IVZ262143 JFU262142:JFV262143 JPQ262142:JPR262143 JZM262142:JZN262143 KJI262142:KJJ262143 KTE262142:KTF262143 LDA262142:LDB262143 LMW262142:LMX262143 LWS262142:LWT262143 MGO262142:MGP262143 MQK262142:MQL262143 NAG262142:NAH262143 NKC262142:NKD262143 NTY262142:NTZ262143 ODU262142:ODV262143 ONQ262142:ONR262143 OXM262142:OXN262143 PHI262142:PHJ262143 PRE262142:PRF262143 QBA262142:QBB262143 QKW262142:QKX262143 QUS262142:QUT262143 REO262142:REP262143 ROK262142:ROL262143 RYG262142:RYH262143 SIC262142:SID262143 SRY262142:SRZ262143 TBU262142:TBV262143 TLQ262142:TLR262143 TVM262142:TVN262143 UFI262142:UFJ262143 UPE262142:UPF262143 UZA262142:UZB262143 VIW262142:VIX262143 VSS262142:VST262143 WCO262142:WCP262143 WMK262142:WML262143 WWG262142:WWH262143 M327663:N327664 JU327678:JV327679 TQ327678:TR327679 ADM327678:ADN327679 ANI327678:ANJ327679 AXE327678:AXF327679 BHA327678:BHB327679 BQW327678:BQX327679 CAS327678:CAT327679 CKO327678:CKP327679 CUK327678:CUL327679 DEG327678:DEH327679 DOC327678:DOD327679 DXY327678:DXZ327679 EHU327678:EHV327679 ERQ327678:ERR327679 FBM327678:FBN327679 FLI327678:FLJ327679 FVE327678:FVF327679 GFA327678:GFB327679 GOW327678:GOX327679 GYS327678:GYT327679 HIO327678:HIP327679 HSK327678:HSL327679 ICG327678:ICH327679 IMC327678:IMD327679 IVY327678:IVZ327679 JFU327678:JFV327679 JPQ327678:JPR327679 JZM327678:JZN327679 KJI327678:KJJ327679 KTE327678:KTF327679 LDA327678:LDB327679 LMW327678:LMX327679 LWS327678:LWT327679 MGO327678:MGP327679 MQK327678:MQL327679 NAG327678:NAH327679 NKC327678:NKD327679 NTY327678:NTZ327679 ODU327678:ODV327679 ONQ327678:ONR327679 OXM327678:OXN327679 PHI327678:PHJ327679 PRE327678:PRF327679 QBA327678:QBB327679 QKW327678:QKX327679 QUS327678:QUT327679 REO327678:REP327679 ROK327678:ROL327679 RYG327678:RYH327679 SIC327678:SID327679 SRY327678:SRZ327679 TBU327678:TBV327679 TLQ327678:TLR327679 TVM327678:TVN327679 UFI327678:UFJ327679 UPE327678:UPF327679 UZA327678:UZB327679 VIW327678:VIX327679 VSS327678:VST327679 WCO327678:WCP327679 WMK327678:WML327679 WWG327678:WWH327679 M393199:N393200 JU393214:JV393215 TQ393214:TR393215 ADM393214:ADN393215 ANI393214:ANJ393215 AXE393214:AXF393215 BHA393214:BHB393215 BQW393214:BQX393215 CAS393214:CAT393215 CKO393214:CKP393215 CUK393214:CUL393215 DEG393214:DEH393215 DOC393214:DOD393215 DXY393214:DXZ393215 EHU393214:EHV393215 ERQ393214:ERR393215 FBM393214:FBN393215 FLI393214:FLJ393215 FVE393214:FVF393215 GFA393214:GFB393215 GOW393214:GOX393215 GYS393214:GYT393215 HIO393214:HIP393215 HSK393214:HSL393215 ICG393214:ICH393215 IMC393214:IMD393215 IVY393214:IVZ393215 JFU393214:JFV393215 JPQ393214:JPR393215 JZM393214:JZN393215 KJI393214:KJJ393215 KTE393214:KTF393215 LDA393214:LDB393215 LMW393214:LMX393215 LWS393214:LWT393215 MGO393214:MGP393215 MQK393214:MQL393215 NAG393214:NAH393215 NKC393214:NKD393215 NTY393214:NTZ393215 ODU393214:ODV393215 ONQ393214:ONR393215 OXM393214:OXN393215 PHI393214:PHJ393215 PRE393214:PRF393215 QBA393214:QBB393215 QKW393214:QKX393215 QUS393214:QUT393215 REO393214:REP393215 ROK393214:ROL393215 RYG393214:RYH393215 SIC393214:SID393215 SRY393214:SRZ393215 TBU393214:TBV393215 TLQ393214:TLR393215 TVM393214:TVN393215 UFI393214:UFJ393215 UPE393214:UPF393215 UZA393214:UZB393215 VIW393214:VIX393215 VSS393214:VST393215 WCO393214:WCP393215 WMK393214:WML393215 WWG393214:WWH393215 M458735:N458736 JU458750:JV458751 TQ458750:TR458751 ADM458750:ADN458751 ANI458750:ANJ458751 AXE458750:AXF458751 BHA458750:BHB458751 BQW458750:BQX458751 CAS458750:CAT458751 CKO458750:CKP458751 CUK458750:CUL458751 DEG458750:DEH458751 DOC458750:DOD458751 DXY458750:DXZ458751 EHU458750:EHV458751 ERQ458750:ERR458751 FBM458750:FBN458751 FLI458750:FLJ458751 FVE458750:FVF458751 GFA458750:GFB458751 GOW458750:GOX458751 GYS458750:GYT458751 HIO458750:HIP458751 HSK458750:HSL458751 ICG458750:ICH458751 IMC458750:IMD458751 IVY458750:IVZ458751 JFU458750:JFV458751 JPQ458750:JPR458751 JZM458750:JZN458751 KJI458750:KJJ458751 KTE458750:KTF458751 LDA458750:LDB458751 LMW458750:LMX458751 LWS458750:LWT458751 MGO458750:MGP458751 MQK458750:MQL458751 NAG458750:NAH458751 NKC458750:NKD458751 NTY458750:NTZ458751 ODU458750:ODV458751 ONQ458750:ONR458751 OXM458750:OXN458751 PHI458750:PHJ458751 PRE458750:PRF458751 QBA458750:QBB458751 QKW458750:QKX458751 QUS458750:QUT458751 REO458750:REP458751 ROK458750:ROL458751 RYG458750:RYH458751 SIC458750:SID458751 SRY458750:SRZ458751 TBU458750:TBV458751 TLQ458750:TLR458751 TVM458750:TVN458751 UFI458750:UFJ458751 UPE458750:UPF458751 UZA458750:UZB458751 VIW458750:VIX458751 VSS458750:VST458751 WCO458750:WCP458751 WMK458750:WML458751 WWG458750:WWH458751 M524271:N524272 JU524286:JV524287 TQ524286:TR524287 ADM524286:ADN524287 ANI524286:ANJ524287 AXE524286:AXF524287 BHA524286:BHB524287 BQW524286:BQX524287 CAS524286:CAT524287 CKO524286:CKP524287 CUK524286:CUL524287 DEG524286:DEH524287 DOC524286:DOD524287 DXY524286:DXZ524287 EHU524286:EHV524287 ERQ524286:ERR524287 FBM524286:FBN524287 FLI524286:FLJ524287 FVE524286:FVF524287 GFA524286:GFB524287 GOW524286:GOX524287 GYS524286:GYT524287 HIO524286:HIP524287 HSK524286:HSL524287 ICG524286:ICH524287 IMC524286:IMD524287 IVY524286:IVZ524287 JFU524286:JFV524287 JPQ524286:JPR524287 JZM524286:JZN524287 KJI524286:KJJ524287 KTE524286:KTF524287 LDA524286:LDB524287 LMW524286:LMX524287 LWS524286:LWT524287 MGO524286:MGP524287 MQK524286:MQL524287 NAG524286:NAH524287 NKC524286:NKD524287 NTY524286:NTZ524287 ODU524286:ODV524287 ONQ524286:ONR524287 OXM524286:OXN524287 PHI524286:PHJ524287 PRE524286:PRF524287 QBA524286:QBB524287 QKW524286:QKX524287 QUS524286:QUT524287 REO524286:REP524287 ROK524286:ROL524287 RYG524286:RYH524287 SIC524286:SID524287 SRY524286:SRZ524287 TBU524286:TBV524287 TLQ524286:TLR524287 TVM524286:TVN524287 UFI524286:UFJ524287 UPE524286:UPF524287 UZA524286:UZB524287 VIW524286:VIX524287 VSS524286:VST524287 WCO524286:WCP524287 WMK524286:WML524287 WWG524286:WWH524287 M589807:N589808 JU589822:JV589823 TQ589822:TR589823 ADM589822:ADN589823 ANI589822:ANJ589823 AXE589822:AXF589823 BHA589822:BHB589823 BQW589822:BQX589823 CAS589822:CAT589823 CKO589822:CKP589823 CUK589822:CUL589823 DEG589822:DEH589823 DOC589822:DOD589823 DXY589822:DXZ589823 EHU589822:EHV589823 ERQ589822:ERR589823 FBM589822:FBN589823 FLI589822:FLJ589823 FVE589822:FVF589823 GFA589822:GFB589823 GOW589822:GOX589823 GYS589822:GYT589823 HIO589822:HIP589823 HSK589822:HSL589823 ICG589822:ICH589823 IMC589822:IMD589823 IVY589822:IVZ589823 JFU589822:JFV589823 JPQ589822:JPR589823 JZM589822:JZN589823 KJI589822:KJJ589823 KTE589822:KTF589823 LDA589822:LDB589823 LMW589822:LMX589823 LWS589822:LWT589823 MGO589822:MGP589823 MQK589822:MQL589823 NAG589822:NAH589823 NKC589822:NKD589823 NTY589822:NTZ589823 ODU589822:ODV589823 ONQ589822:ONR589823 OXM589822:OXN589823 PHI589822:PHJ589823 PRE589822:PRF589823 QBA589822:QBB589823 QKW589822:QKX589823 QUS589822:QUT589823 REO589822:REP589823 ROK589822:ROL589823 RYG589822:RYH589823 SIC589822:SID589823 SRY589822:SRZ589823 TBU589822:TBV589823 TLQ589822:TLR589823 TVM589822:TVN589823 UFI589822:UFJ589823 UPE589822:UPF589823 UZA589822:UZB589823 VIW589822:VIX589823 VSS589822:VST589823 WCO589822:WCP589823 WMK589822:WML589823 WWG589822:WWH589823 M655343:N655344 JU655358:JV655359 TQ655358:TR655359 ADM655358:ADN655359 ANI655358:ANJ655359 AXE655358:AXF655359 BHA655358:BHB655359 BQW655358:BQX655359 CAS655358:CAT655359 CKO655358:CKP655359 CUK655358:CUL655359 DEG655358:DEH655359 DOC655358:DOD655359 DXY655358:DXZ655359 EHU655358:EHV655359 ERQ655358:ERR655359 FBM655358:FBN655359 FLI655358:FLJ655359 FVE655358:FVF655359 GFA655358:GFB655359 GOW655358:GOX655359 GYS655358:GYT655359 HIO655358:HIP655359 HSK655358:HSL655359 ICG655358:ICH655359 IMC655358:IMD655359 IVY655358:IVZ655359 JFU655358:JFV655359 JPQ655358:JPR655359 JZM655358:JZN655359 KJI655358:KJJ655359 KTE655358:KTF655359 LDA655358:LDB655359 LMW655358:LMX655359 LWS655358:LWT655359 MGO655358:MGP655359 MQK655358:MQL655359 NAG655358:NAH655359 NKC655358:NKD655359 NTY655358:NTZ655359 ODU655358:ODV655359 ONQ655358:ONR655359 OXM655358:OXN655359 PHI655358:PHJ655359 PRE655358:PRF655359 QBA655358:QBB655359 QKW655358:QKX655359 QUS655358:QUT655359 REO655358:REP655359 ROK655358:ROL655359 RYG655358:RYH655359 SIC655358:SID655359 SRY655358:SRZ655359 TBU655358:TBV655359 TLQ655358:TLR655359 TVM655358:TVN655359 UFI655358:UFJ655359 UPE655358:UPF655359 UZA655358:UZB655359 VIW655358:VIX655359 VSS655358:VST655359 WCO655358:WCP655359 WMK655358:WML655359 WWG655358:WWH655359 M720879:N720880 JU720894:JV720895 TQ720894:TR720895 ADM720894:ADN720895 ANI720894:ANJ720895 AXE720894:AXF720895 BHA720894:BHB720895 BQW720894:BQX720895 CAS720894:CAT720895 CKO720894:CKP720895 CUK720894:CUL720895 DEG720894:DEH720895 DOC720894:DOD720895 DXY720894:DXZ720895 EHU720894:EHV720895 ERQ720894:ERR720895 FBM720894:FBN720895 FLI720894:FLJ720895 FVE720894:FVF720895 GFA720894:GFB720895 GOW720894:GOX720895 GYS720894:GYT720895 HIO720894:HIP720895 HSK720894:HSL720895 ICG720894:ICH720895 IMC720894:IMD720895 IVY720894:IVZ720895 JFU720894:JFV720895 JPQ720894:JPR720895 JZM720894:JZN720895 KJI720894:KJJ720895 KTE720894:KTF720895 LDA720894:LDB720895 LMW720894:LMX720895 LWS720894:LWT720895 MGO720894:MGP720895 MQK720894:MQL720895 NAG720894:NAH720895 NKC720894:NKD720895 NTY720894:NTZ720895 ODU720894:ODV720895 ONQ720894:ONR720895 OXM720894:OXN720895 PHI720894:PHJ720895 PRE720894:PRF720895 QBA720894:QBB720895 QKW720894:QKX720895 QUS720894:QUT720895 REO720894:REP720895 ROK720894:ROL720895 RYG720894:RYH720895 SIC720894:SID720895 SRY720894:SRZ720895 TBU720894:TBV720895 TLQ720894:TLR720895 TVM720894:TVN720895 UFI720894:UFJ720895 UPE720894:UPF720895 UZA720894:UZB720895 VIW720894:VIX720895 VSS720894:VST720895 WCO720894:WCP720895 WMK720894:WML720895 WWG720894:WWH720895 M786415:N786416 JU786430:JV786431 TQ786430:TR786431 ADM786430:ADN786431 ANI786430:ANJ786431 AXE786430:AXF786431 BHA786430:BHB786431 BQW786430:BQX786431 CAS786430:CAT786431 CKO786430:CKP786431 CUK786430:CUL786431 DEG786430:DEH786431 DOC786430:DOD786431 DXY786430:DXZ786431 EHU786430:EHV786431 ERQ786430:ERR786431 FBM786430:FBN786431 FLI786430:FLJ786431 FVE786430:FVF786431 GFA786430:GFB786431 GOW786430:GOX786431 GYS786430:GYT786431 HIO786430:HIP786431 HSK786430:HSL786431 ICG786430:ICH786431 IMC786430:IMD786431 IVY786430:IVZ786431 JFU786430:JFV786431 JPQ786430:JPR786431 JZM786430:JZN786431 KJI786430:KJJ786431 KTE786430:KTF786431 LDA786430:LDB786431 LMW786430:LMX786431 LWS786430:LWT786431 MGO786430:MGP786431 MQK786430:MQL786431 NAG786430:NAH786431 NKC786430:NKD786431 NTY786430:NTZ786431 ODU786430:ODV786431 ONQ786430:ONR786431 OXM786430:OXN786431 PHI786430:PHJ786431 PRE786430:PRF786431 QBA786430:QBB786431 QKW786430:QKX786431 QUS786430:QUT786431 REO786430:REP786431 ROK786430:ROL786431 RYG786430:RYH786431 SIC786430:SID786431 SRY786430:SRZ786431 TBU786430:TBV786431 TLQ786430:TLR786431 TVM786430:TVN786431 UFI786430:UFJ786431 UPE786430:UPF786431 UZA786430:UZB786431 VIW786430:VIX786431 VSS786430:VST786431 WCO786430:WCP786431 WMK786430:WML786431 WWG786430:WWH786431 M851951:N851952 JU851966:JV851967 TQ851966:TR851967 ADM851966:ADN851967 ANI851966:ANJ851967 AXE851966:AXF851967 BHA851966:BHB851967 BQW851966:BQX851967 CAS851966:CAT851967 CKO851966:CKP851967 CUK851966:CUL851967 DEG851966:DEH851967 DOC851966:DOD851967 DXY851966:DXZ851967 EHU851966:EHV851967 ERQ851966:ERR851967 FBM851966:FBN851967 FLI851966:FLJ851967 FVE851966:FVF851967 GFA851966:GFB851967 GOW851966:GOX851967 GYS851966:GYT851967 HIO851966:HIP851967 HSK851966:HSL851967 ICG851966:ICH851967 IMC851966:IMD851967 IVY851966:IVZ851967 JFU851966:JFV851967 JPQ851966:JPR851967 JZM851966:JZN851967 KJI851966:KJJ851967 KTE851966:KTF851967 LDA851966:LDB851967 LMW851966:LMX851967 LWS851966:LWT851967 MGO851966:MGP851967 MQK851966:MQL851967 NAG851966:NAH851967 NKC851966:NKD851967 NTY851966:NTZ851967 ODU851966:ODV851967 ONQ851966:ONR851967 OXM851966:OXN851967 PHI851966:PHJ851967 PRE851966:PRF851967 QBA851966:QBB851967 QKW851966:QKX851967 QUS851966:QUT851967 REO851966:REP851967 ROK851966:ROL851967 RYG851966:RYH851967 SIC851966:SID851967 SRY851966:SRZ851967 TBU851966:TBV851967 TLQ851966:TLR851967 TVM851966:TVN851967 UFI851966:UFJ851967 UPE851966:UPF851967 UZA851966:UZB851967 VIW851966:VIX851967 VSS851966:VST851967 WCO851966:WCP851967 WMK851966:WML851967 WWG851966:WWH851967 M917487:N917488 JU917502:JV917503 TQ917502:TR917503 ADM917502:ADN917503 ANI917502:ANJ917503 AXE917502:AXF917503 BHA917502:BHB917503 BQW917502:BQX917503 CAS917502:CAT917503 CKO917502:CKP917503 CUK917502:CUL917503 DEG917502:DEH917503 DOC917502:DOD917503 DXY917502:DXZ917503 EHU917502:EHV917503 ERQ917502:ERR917503 FBM917502:FBN917503 FLI917502:FLJ917503 FVE917502:FVF917503 GFA917502:GFB917503 GOW917502:GOX917503 GYS917502:GYT917503 HIO917502:HIP917503 HSK917502:HSL917503 ICG917502:ICH917503 IMC917502:IMD917503 IVY917502:IVZ917503 JFU917502:JFV917503 JPQ917502:JPR917503 JZM917502:JZN917503 KJI917502:KJJ917503 KTE917502:KTF917503 LDA917502:LDB917503 LMW917502:LMX917503 LWS917502:LWT917503 MGO917502:MGP917503 MQK917502:MQL917503 NAG917502:NAH917503 NKC917502:NKD917503 NTY917502:NTZ917503 ODU917502:ODV917503 ONQ917502:ONR917503 OXM917502:OXN917503 PHI917502:PHJ917503 PRE917502:PRF917503 QBA917502:QBB917503 QKW917502:QKX917503 QUS917502:QUT917503 REO917502:REP917503 ROK917502:ROL917503 RYG917502:RYH917503 SIC917502:SID917503 SRY917502:SRZ917503 TBU917502:TBV917503 TLQ917502:TLR917503 TVM917502:TVN917503 UFI917502:UFJ917503 UPE917502:UPF917503 UZA917502:UZB917503 VIW917502:VIX917503 VSS917502:VST917503 WCO917502:WCP917503 WMK917502:WML917503 WWG917502:WWH917503 M983023:N983024 JU983038:JV983039 TQ983038:TR983039 ADM983038:ADN983039 ANI983038:ANJ983039 AXE983038:AXF983039 BHA983038:BHB983039 BQW983038:BQX983039 CAS983038:CAT983039 CKO983038:CKP983039 CUK983038:CUL983039 DEG983038:DEH983039 DOC983038:DOD983039 DXY983038:DXZ983039 EHU983038:EHV983039 ERQ983038:ERR983039 FBM983038:FBN983039 FLI983038:FLJ983039 FVE983038:FVF983039 GFA983038:GFB983039 GOW983038:GOX983039 GYS983038:GYT983039 HIO983038:HIP983039 HSK983038:HSL983039 ICG983038:ICH983039 IMC983038:IMD983039 IVY983038:IVZ983039 JFU983038:JFV983039 JPQ983038:JPR983039 JZM983038:JZN983039 KJI983038:KJJ983039 KTE983038:KTF983039 LDA983038:LDB983039 LMW983038:LMX983039 LWS983038:LWT983039 MGO983038:MGP983039 MQK983038:MQL983039 NAG983038:NAH983039 NKC983038:NKD983039 NTY983038:NTZ983039 ODU983038:ODV983039 ONQ983038:ONR983039 OXM983038:OXN983039 PHI983038:PHJ983039 PRE983038:PRF983039 QBA983038:QBB983039 QKW983038:QKX983039 QUS983038:QUT983039 REO983038:REP983039 ROK983038:ROL983039 RYG983038:RYH983039 SIC983038:SID983039 SRY983038:SRZ983039 TBU983038:TBV983039 TLQ983038:TLR983039 TVM983038:TVN983039 UFI983038:UFJ983039 UPE983038:UPF983039 UZA983038:UZB983039 VIW983038:VIX983039 VSS983038:VST983039 WCO983038:WCP983039 WMK983038:WML983039 WWG983038:WWH983039 IU18:IV18 SQ18:SR18 ACM18:ACN18 AMI18:AMJ18 AWE18:AWF18 BGA18:BGB18 BPW18:BPX18 BZS18:BZT18 CJO18:CJP18 CTK18:CTL18 DDG18:DDH18 DNC18:DND18 DWY18:DWZ18 EGU18:EGV18 EQQ18:EQR18 FAM18:FAN18 FKI18:FKJ18 FUE18:FUF18 GEA18:GEB18 GNW18:GNX18 GXS18:GXT18 HHO18:HHP18 HRK18:HRL18 IBG18:IBH18 ILC18:ILD18 IUY18:IUZ18 JEU18:JEV18 JOQ18:JOR18 JYM18:JYN18 KII18:KIJ18 KSE18:KSF18 LCA18:LCB18 LLW18:LLX18 LVS18:LVT18 MFO18:MFP18 MPK18:MPL18 MZG18:MZH18 NJC18:NJD18 NSY18:NSZ18 OCU18:OCV18 OMQ18:OMR18 OWM18:OWN18 PGI18:PGJ18 PQE18:PQF18 QAA18:QAB18 QJW18:QJX18 QTS18:QTT18 RDO18:RDP18 RNK18:RNL18 RXG18:RXH18 SHC18:SHD18 SQY18:SQZ18 TAU18:TAV18 TKQ18:TKR18 TUM18:TUN18 UEI18:UEJ18 UOE18:UOF18 UYA18:UYB18 VHW18:VHX18 VRS18:VRT18 WBO18:WBP18 WLK18:WLL18 WVG18:WVH18" xr:uid="{07ED2B37-7B9D-41BA-BA83-93BCAA5FDA54}"/>
    <dataValidation allowBlank="1" showInputMessage="1" showErrorMessage="1" prompt="診断された年月日を記入してください。" sqref="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R65529 JZ65544 TV65544 ADR65544 ANN65544 AXJ65544 BHF65544 BRB65544 CAX65544 CKT65544 CUP65544 DEL65544 DOH65544 DYD65544 EHZ65544 ERV65544 FBR65544 FLN65544 FVJ65544 GFF65544 GPB65544 GYX65544 HIT65544 HSP65544 ICL65544 IMH65544 IWD65544 JFZ65544 JPV65544 JZR65544 KJN65544 KTJ65544 LDF65544 LNB65544 LWX65544 MGT65544 MQP65544 NAL65544 NKH65544 NUD65544 ODZ65544 ONV65544 OXR65544 PHN65544 PRJ65544 QBF65544 QLB65544 QUX65544 RET65544 ROP65544 RYL65544 SIH65544 SSD65544 TBZ65544 TLV65544 TVR65544 UFN65544 UPJ65544 UZF65544 VJB65544 VSX65544 WCT65544 WMP65544 WWL65544 R131065 JZ131080 TV131080 ADR131080 ANN131080 AXJ131080 BHF131080 BRB131080 CAX131080 CKT131080 CUP131080 DEL131080 DOH131080 DYD131080 EHZ131080 ERV131080 FBR131080 FLN131080 FVJ131080 GFF131080 GPB131080 GYX131080 HIT131080 HSP131080 ICL131080 IMH131080 IWD131080 JFZ131080 JPV131080 JZR131080 KJN131080 KTJ131080 LDF131080 LNB131080 LWX131080 MGT131080 MQP131080 NAL131080 NKH131080 NUD131080 ODZ131080 ONV131080 OXR131080 PHN131080 PRJ131080 QBF131080 QLB131080 QUX131080 RET131080 ROP131080 RYL131080 SIH131080 SSD131080 TBZ131080 TLV131080 TVR131080 UFN131080 UPJ131080 UZF131080 VJB131080 VSX131080 WCT131080 WMP131080 WWL131080 R196601 JZ196616 TV196616 ADR196616 ANN196616 AXJ196616 BHF196616 BRB196616 CAX196616 CKT196616 CUP196616 DEL196616 DOH196616 DYD196616 EHZ196616 ERV196616 FBR196616 FLN196616 FVJ196616 GFF196616 GPB196616 GYX196616 HIT196616 HSP196616 ICL196616 IMH196616 IWD196616 JFZ196616 JPV196616 JZR196616 KJN196616 KTJ196616 LDF196616 LNB196616 LWX196616 MGT196616 MQP196616 NAL196616 NKH196616 NUD196616 ODZ196616 ONV196616 OXR196616 PHN196616 PRJ196616 QBF196616 QLB196616 QUX196616 RET196616 ROP196616 RYL196616 SIH196616 SSD196616 TBZ196616 TLV196616 TVR196616 UFN196616 UPJ196616 UZF196616 VJB196616 VSX196616 WCT196616 WMP196616 WWL196616 R262137 JZ262152 TV262152 ADR262152 ANN262152 AXJ262152 BHF262152 BRB262152 CAX262152 CKT262152 CUP262152 DEL262152 DOH262152 DYD262152 EHZ262152 ERV262152 FBR262152 FLN262152 FVJ262152 GFF262152 GPB262152 GYX262152 HIT262152 HSP262152 ICL262152 IMH262152 IWD262152 JFZ262152 JPV262152 JZR262152 KJN262152 KTJ262152 LDF262152 LNB262152 LWX262152 MGT262152 MQP262152 NAL262152 NKH262152 NUD262152 ODZ262152 ONV262152 OXR262152 PHN262152 PRJ262152 QBF262152 QLB262152 QUX262152 RET262152 ROP262152 RYL262152 SIH262152 SSD262152 TBZ262152 TLV262152 TVR262152 UFN262152 UPJ262152 UZF262152 VJB262152 VSX262152 WCT262152 WMP262152 WWL262152 R327673 JZ327688 TV327688 ADR327688 ANN327688 AXJ327688 BHF327688 BRB327688 CAX327688 CKT327688 CUP327688 DEL327688 DOH327688 DYD327688 EHZ327688 ERV327688 FBR327688 FLN327688 FVJ327688 GFF327688 GPB327688 GYX327688 HIT327688 HSP327688 ICL327688 IMH327688 IWD327688 JFZ327688 JPV327688 JZR327688 KJN327688 KTJ327688 LDF327688 LNB327688 LWX327688 MGT327688 MQP327688 NAL327688 NKH327688 NUD327688 ODZ327688 ONV327688 OXR327688 PHN327688 PRJ327688 QBF327688 QLB327688 QUX327688 RET327688 ROP327688 RYL327688 SIH327688 SSD327688 TBZ327688 TLV327688 TVR327688 UFN327688 UPJ327688 UZF327688 VJB327688 VSX327688 WCT327688 WMP327688 WWL327688 R393209 JZ393224 TV393224 ADR393224 ANN393224 AXJ393224 BHF393224 BRB393224 CAX393224 CKT393224 CUP393224 DEL393224 DOH393224 DYD393224 EHZ393224 ERV393224 FBR393224 FLN393224 FVJ393224 GFF393224 GPB393224 GYX393224 HIT393224 HSP393224 ICL393224 IMH393224 IWD393224 JFZ393224 JPV393224 JZR393224 KJN393224 KTJ393224 LDF393224 LNB393224 LWX393224 MGT393224 MQP393224 NAL393224 NKH393224 NUD393224 ODZ393224 ONV393224 OXR393224 PHN393224 PRJ393224 QBF393224 QLB393224 QUX393224 RET393224 ROP393224 RYL393224 SIH393224 SSD393224 TBZ393224 TLV393224 TVR393224 UFN393224 UPJ393224 UZF393224 VJB393224 VSX393224 WCT393224 WMP393224 WWL393224 R458745 JZ458760 TV458760 ADR458760 ANN458760 AXJ458760 BHF458760 BRB458760 CAX458760 CKT458760 CUP458760 DEL458760 DOH458760 DYD458760 EHZ458760 ERV458760 FBR458760 FLN458760 FVJ458760 GFF458760 GPB458760 GYX458760 HIT458760 HSP458760 ICL458760 IMH458760 IWD458760 JFZ458760 JPV458760 JZR458760 KJN458760 KTJ458760 LDF458760 LNB458760 LWX458760 MGT458760 MQP458760 NAL458760 NKH458760 NUD458760 ODZ458760 ONV458760 OXR458760 PHN458760 PRJ458760 QBF458760 QLB458760 QUX458760 RET458760 ROP458760 RYL458760 SIH458760 SSD458760 TBZ458760 TLV458760 TVR458760 UFN458760 UPJ458760 UZF458760 VJB458760 VSX458760 WCT458760 WMP458760 WWL458760 R524281 JZ524296 TV524296 ADR524296 ANN524296 AXJ524296 BHF524296 BRB524296 CAX524296 CKT524296 CUP524296 DEL524296 DOH524296 DYD524296 EHZ524296 ERV524296 FBR524296 FLN524296 FVJ524296 GFF524296 GPB524296 GYX524296 HIT524296 HSP524296 ICL524296 IMH524296 IWD524296 JFZ524296 JPV524296 JZR524296 KJN524296 KTJ524296 LDF524296 LNB524296 LWX524296 MGT524296 MQP524296 NAL524296 NKH524296 NUD524296 ODZ524296 ONV524296 OXR524296 PHN524296 PRJ524296 QBF524296 QLB524296 QUX524296 RET524296 ROP524296 RYL524296 SIH524296 SSD524296 TBZ524296 TLV524296 TVR524296 UFN524296 UPJ524296 UZF524296 VJB524296 VSX524296 WCT524296 WMP524296 WWL524296 R589817 JZ589832 TV589832 ADR589832 ANN589832 AXJ589832 BHF589832 BRB589832 CAX589832 CKT589832 CUP589832 DEL589832 DOH589832 DYD589832 EHZ589832 ERV589832 FBR589832 FLN589832 FVJ589832 GFF589832 GPB589832 GYX589832 HIT589832 HSP589832 ICL589832 IMH589832 IWD589832 JFZ589832 JPV589832 JZR589832 KJN589832 KTJ589832 LDF589832 LNB589832 LWX589832 MGT589832 MQP589832 NAL589832 NKH589832 NUD589832 ODZ589832 ONV589832 OXR589832 PHN589832 PRJ589832 QBF589832 QLB589832 QUX589832 RET589832 ROP589832 RYL589832 SIH589832 SSD589832 TBZ589832 TLV589832 TVR589832 UFN589832 UPJ589832 UZF589832 VJB589832 VSX589832 WCT589832 WMP589832 WWL589832 R655353 JZ655368 TV655368 ADR655368 ANN655368 AXJ655368 BHF655368 BRB655368 CAX655368 CKT655368 CUP655368 DEL655368 DOH655368 DYD655368 EHZ655368 ERV655368 FBR655368 FLN655368 FVJ655368 GFF655368 GPB655368 GYX655368 HIT655368 HSP655368 ICL655368 IMH655368 IWD655368 JFZ655368 JPV655368 JZR655368 KJN655368 KTJ655368 LDF655368 LNB655368 LWX655368 MGT655368 MQP655368 NAL655368 NKH655368 NUD655368 ODZ655368 ONV655368 OXR655368 PHN655368 PRJ655368 QBF655368 QLB655368 QUX655368 RET655368 ROP655368 RYL655368 SIH655368 SSD655368 TBZ655368 TLV655368 TVR655368 UFN655368 UPJ655368 UZF655368 VJB655368 VSX655368 WCT655368 WMP655368 WWL655368 R720889 JZ720904 TV720904 ADR720904 ANN720904 AXJ720904 BHF720904 BRB720904 CAX720904 CKT720904 CUP720904 DEL720904 DOH720904 DYD720904 EHZ720904 ERV720904 FBR720904 FLN720904 FVJ720904 GFF720904 GPB720904 GYX720904 HIT720904 HSP720904 ICL720904 IMH720904 IWD720904 JFZ720904 JPV720904 JZR720904 KJN720904 KTJ720904 LDF720904 LNB720904 LWX720904 MGT720904 MQP720904 NAL720904 NKH720904 NUD720904 ODZ720904 ONV720904 OXR720904 PHN720904 PRJ720904 QBF720904 QLB720904 QUX720904 RET720904 ROP720904 RYL720904 SIH720904 SSD720904 TBZ720904 TLV720904 TVR720904 UFN720904 UPJ720904 UZF720904 VJB720904 VSX720904 WCT720904 WMP720904 WWL720904 R786425 JZ786440 TV786440 ADR786440 ANN786440 AXJ786440 BHF786440 BRB786440 CAX786440 CKT786440 CUP786440 DEL786440 DOH786440 DYD786440 EHZ786440 ERV786440 FBR786440 FLN786440 FVJ786440 GFF786440 GPB786440 GYX786440 HIT786440 HSP786440 ICL786440 IMH786440 IWD786440 JFZ786440 JPV786440 JZR786440 KJN786440 KTJ786440 LDF786440 LNB786440 LWX786440 MGT786440 MQP786440 NAL786440 NKH786440 NUD786440 ODZ786440 ONV786440 OXR786440 PHN786440 PRJ786440 QBF786440 QLB786440 QUX786440 RET786440 ROP786440 RYL786440 SIH786440 SSD786440 TBZ786440 TLV786440 TVR786440 UFN786440 UPJ786440 UZF786440 VJB786440 VSX786440 WCT786440 WMP786440 WWL786440 R851961 JZ851976 TV851976 ADR851976 ANN851976 AXJ851976 BHF851976 BRB851976 CAX851976 CKT851976 CUP851976 DEL851976 DOH851976 DYD851976 EHZ851976 ERV851976 FBR851976 FLN851976 FVJ851976 GFF851976 GPB851976 GYX851976 HIT851976 HSP851976 ICL851976 IMH851976 IWD851976 JFZ851976 JPV851976 JZR851976 KJN851976 KTJ851976 LDF851976 LNB851976 LWX851976 MGT851976 MQP851976 NAL851976 NKH851976 NUD851976 ODZ851976 ONV851976 OXR851976 PHN851976 PRJ851976 QBF851976 QLB851976 QUX851976 RET851976 ROP851976 RYL851976 SIH851976 SSD851976 TBZ851976 TLV851976 TVR851976 UFN851976 UPJ851976 UZF851976 VJB851976 VSX851976 WCT851976 WMP851976 WWL851976 R917497 JZ917512 TV917512 ADR917512 ANN917512 AXJ917512 BHF917512 BRB917512 CAX917512 CKT917512 CUP917512 DEL917512 DOH917512 DYD917512 EHZ917512 ERV917512 FBR917512 FLN917512 FVJ917512 GFF917512 GPB917512 GYX917512 HIT917512 HSP917512 ICL917512 IMH917512 IWD917512 JFZ917512 JPV917512 JZR917512 KJN917512 KTJ917512 LDF917512 LNB917512 LWX917512 MGT917512 MQP917512 NAL917512 NKH917512 NUD917512 ODZ917512 ONV917512 OXR917512 PHN917512 PRJ917512 QBF917512 QLB917512 QUX917512 RET917512 ROP917512 RYL917512 SIH917512 SSD917512 TBZ917512 TLV917512 TVR917512 UFN917512 UPJ917512 UZF917512 VJB917512 VSX917512 WCT917512 WMP917512 WWL917512 R983033 JZ983048 TV983048 ADR983048 ANN983048 AXJ983048 BHF983048 BRB983048 CAX983048 CKT983048 CUP983048 DEL983048 DOH983048 DYD983048 EHZ983048 ERV983048 FBR983048 FLN983048 FVJ983048 GFF983048 GPB983048 GYX983048 HIT983048 HSP983048 ICL983048 IMH983048 IWD983048 JFZ983048 JPV983048 JZR983048 KJN983048 KTJ983048 LDF983048 LNB983048 LWX983048 MGT983048 MQP983048 NAL983048 NKH983048 NUD983048 ODZ983048 ONV983048 OXR983048 PHN983048 PRJ983048 QBF983048 QLB983048 QUX983048 RET983048 ROP983048 RYL983048 SIH983048 SSD983048 TBZ983048 TLV983048 TVR983048 UFN983048 UPJ983048 UZF983048 VJB983048 VSX983048 WCT983048 WMP983048 WWL983048" xr:uid="{433A8566-12CB-4FAB-B077-8CEC6F7B1210}"/>
    <dataValidation allowBlank="1" showInputMessage="1" showErrorMessage="1" prompt="施設入所歴・職歴等の状況について記入してください。ない場合は、「なし」と記入してください。" sqref="K65509:W65510 JS65524:KE65525 TO65524:UA65525 ADK65524:ADW65525 ANG65524:ANS65525 AXC65524:AXO65525 BGY65524:BHK65525 BQU65524:BRG65525 CAQ65524:CBC65525 CKM65524:CKY65525 CUI65524:CUU65525 DEE65524:DEQ65525 DOA65524:DOM65525 DXW65524:DYI65525 EHS65524:EIE65525 ERO65524:ESA65525 FBK65524:FBW65525 FLG65524:FLS65525 FVC65524:FVO65525 GEY65524:GFK65525 GOU65524:GPG65525 GYQ65524:GZC65525 HIM65524:HIY65525 HSI65524:HSU65525 ICE65524:ICQ65525 IMA65524:IMM65525 IVW65524:IWI65525 JFS65524:JGE65525 JPO65524:JQA65525 JZK65524:JZW65525 KJG65524:KJS65525 KTC65524:KTO65525 LCY65524:LDK65525 LMU65524:LNG65525 LWQ65524:LXC65525 MGM65524:MGY65525 MQI65524:MQU65525 NAE65524:NAQ65525 NKA65524:NKM65525 NTW65524:NUI65525 ODS65524:OEE65525 ONO65524:OOA65525 OXK65524:OXW65525 PHG65524:PHS65525 PRC65524:PRO65525 QAY65524:QBK65525 QKU65524:QLG65525 QUQ65524:QVC65525 REM65524:REY65525 ROI65524:ROU65525 RYE65524:RYQ65525 SIA65524:SIM65525 SRW65524:SSI65525 TBS65524:TCE65525 TLO65524:TMA65525 TVK65524:TVW65525 UFG65524:UFS65525 UPC65524:UPO65525 UYY65524:UZK65525 VIU65524:VJG65525 VSQ65524:VTC65525 WCM65524:WCY65525 WMI65524:WMU65525 WWE65524:WWQ65525 K131045:W131046 JS131060:KE131061 TO131060:UA131061 ADK131060:ADW131061 ANG131060:ANS131061 AXC131060:AXO131061 BGY131060:BHK131061 BQU131060:BRG131061 CAQ131060:CBC131061 CKM131060:CKY131061 CUI131060:CUU131061 DEE131060:DEQ131061 DOA131060:DOM131061 DXW131060:DYI131061 EHS131060:EIE131061 ERO131060:ESA131061 FBK131060:FBW131061 FLG131060:FLS131061 FVC131060:FVO131061 GEY131060:GFK131061 GOU131060:GPG131061 GYQ131060:GZC131061 HIM131060:HIY131061 HSI131060:HSU131061 ICE131060:ICQ131061 IMA131060:IMM131061 IVW131060:IWI131061 JFS131060:JGE131061 JPO131060:JQA131061 JZK131060:JZW131061 KJG131060:KJS131061 KTC131060:KTO131061 LCY131060:LDK131061 LMU131060:LNG131061 LWQ131060:LXC131061 MGM131060:MGY131061 MQI131060:MQU131061 NAE131060:NAQ131061 NKA131060:NKM131061 NTW131060:NUI131061 ODS131060:OEE131061 ONO131060:OOA131061 OXK131060:OXW131061 PHG131060:PHS131061 PRC131060:PRO131061 QAY131060:QBK131061 QKU131060:QLG131061 QUQ131060:QVC131061 REM131060:REY131061 ROI131060:ROU131061 RYE131060:RYQ131061 SIA131060:SIM131061 SRW131060:SSI131061 TBS131060:TCE131061 TLO131060:TMA131061 TVK131060:TVW131061 UFG131060:UFS131061 UPC131060:UPO131061 UYY131060:UZK131061 VIU131060:VJG131061 VSQ131060:VTC131061 WCM131060:WCY131061 WMI131060:WMU131061 WWE131060:WWQ131061 K196581:W196582 JS196596:KE196597 TO196596:UA196597 ADK196596:ADW196597 ANG196596:ANS196597 AXC196596:AXO196597 BGY196596:BHK196597 BQU196596:BRG196597 CAQ196596:CBC196597 CKM196596:CKY196597 CUI196596:CUU196597 DEE196596:DEQ196597 DOA196596:DOM196597 DXW196596:DYI196597 EHS196596:EIE196597 ERO196596:ESA196597 FBK196596:FBW196597 FLG196596:FLS196597 FVC196596:FVO196597 GEY196596:GFK196597 GOU196596:GPG196597 GYQ196596:GZC196597 HIM196596:HIY196597 HSI196596:HSU196597 ICE196596:ICQ196597 IMA196596:IMM196597 IVW196596:IWI196597 JFS196596:JGE196597 JPO196596:JQA196597 JZK196596:JZW196597 KJG196596:KJS196597 KTC196596:KTO196597 LCY196596:LDK196597 LMU196596:LNG196597 LWQ196596:LXC196597 MGM196596:MGY196597 MQI196596:MQU196597 NAE196596:NAQ196597 NKA196596:NKM196597 NTW196596:NUI196597 ODS196596:OEE196597 ONO196596:OOA196597 OXK196596:OXW196597 PHG196596:PHS196597 PRC196596:PRO196597 QAY196596:QBK196597 QKU196596:QLG196597 QUQ196596:QVC196597 REM196596:REY196597 ROI196596:ROU196597 RYE196596:RYQ196597 SIA196596:SIM196597 SRW196596:SSI196597 TBS196596:TCE196597 TLO196596:TMA196597 TVK196596:TVW196597 UFG196596:UFS196597 UPC196596:UPO196597 UYY196596:UZK196597 VIU196596:VJG196597 VSQ196596:VTC196597 WCM196596:WCY196597 WMI196596:WMU196597 WWE196596:WWQ196597 K262117:W262118 JS262132:KE262133 TO262132:UA262133 ADK262132:ADW262133 ANG262132:ANS262133 AXC262132:AXO262133 BGY262132:BHK262133 BQU262132:BRG262133 CAQ262132:CBC262133 CKM262132:CKY262133 CUI262132:CUU262133 DEE262132:DEQ262133 DOA262132:DOM262133 DXW262132:DYI262133 EHS262132:EIE262133 ERO262132:ESA262133 FBK262132:FBW262133 FLG262132:FLS262133 FVC262132:FVO262133 GEY262132:GFK262133 GOU262132:GPG262133 GYQ262132:GZC262133 HIM262132:HIY262133 HSI262132:HSU262133 ICE262132:ICQ262133 IMA262132:IMM262133 IVW262132:IWI262133 JFS262132:JGE262133 JPO262132:JQA262133 JZK262132:JZW262133 KJG262132:KJS262133 KTC262132:KTO262133 LCY262132:LDK262133 LMU262132:LNG262133 LWQ262132:LXC262133 MGM262132:MGY262133 MQI262132:MQU262133 NAE262132:NAQ262133 NKA262132:NKM262133 NTW262132:NUI262133 ODS262132:OEE262133 ONO262132:OOA262133 OXK262132:OXW262133 PHG262132:PHS262133 PRC262132:PRO262133 QAY262132:QBK262133 QKU262132:QLG262133 QUQ262132:QVC262133 REM262132:REY262133 ROI262132:ROU262133 RYE262132:RYQ262133 SIA262132:SIM262133 SRW262132:SSI262133 TBS262132:TCE262133 TLO262132:TMA262133 TVK262132:TVW262133 UFG262132:UFS262133 UPC262132:UPO262133 UYY262132:UZK262133 VIU262132:VJG262133 VSQ262132:VTC262133 WCM262132:WCY262133 WMI262132:WMU262133 WWE262132:WWQ262133 K327653:W327654 JS327668:KE327669 TO327668:UA327669 ADK327668:ADW327669 ANG327668:ANS327669 AXC327668:AXO327669 BGY327668:BHK327669 BQU327668:BRG327669 CAQ327668:CBC327669 CKM327668:CKY327669 CUI327668:CUU327669 DEE327668:DEQ327669 DOA327668:DOM327669 DXW327668:DYI327669 EHS327668:EIE327669 ERO327668:ESA327669 FBK327668:FBW327669 FLG327668:FLS327669 FVC327668:FVO327669 GEY327668:GFK327669 GOU327668:GPG327669 GYQ327668:GZC327669 HIM327668:HIY327669 HSI327668:HSU327669 ICE327668:ICQ327669 IMA327668:IMM327669 IVW327668:IWI327669 JFS327668:JGE327669 JPO327668:JQA327669 JZK327668:JZW327669 KJG327668:KJS327669 KTC327668:KTO327669 LCY327668:LDK327669 LMU327668:LNG327669 LWQ327668:LXC327669 MGM327668:MGY327669 MQI327668:MQU327669 NAE327668:NAQ327669 NKA327668:NKM327669 NTW327668:NUI327669 ODS327668:OEE327669 ONO327668:OOA327669 OXK327668:OXW327669 PHG327668:PHS327669 PRC327668:PRO327669 QAY327668:QBK327669 QKU327668:QLG327669 QUQ327668:QVC327669 REM327668:REY327669 ROI327668:ROU327669 RYE327668:RYQ327669 SIA327668:SIM327669 SRW327668:SSI327669 TBS327668:TCE327669 TLO327668:TMA327669 TVK327668:TVW327669 UFG327668:UFS327669 UPC327668:UPO327669 UYY327668:UZK327669 VIU327668:VJG327669 VSQ327668:VTC327669 WCM327668:WCY327669 WMI327668:WMU327669 WWE327668:WWQ327669 K393189:W393190 JS393204:KE393205 TO393204:UA393205 ADK393204:ADW393205 ANG393204:ANS393205 AXC393204:AXO393205 BGY393204:BHK393205 BQU393204:BRG393205 CAQ393204:CBC393205 CKM393204:CKY393205 CUI393204:CUU393205 DEE393204:DEQ393205 DOA393204:DOM393205 DXW393204:DYI393205 EHS393204:EIE393205 ERO393204:ESA393205 FBK393204:FBW393205 FLG393204:FLS393205 FVC393204:FVO393205 GEY393204:GFK393205 GOU393204:GPG393205 GYQ393204:GZC393205 HIM393204:HIY393205 HSI393204:HSU393205 ICE393204:ICQ393205 IMA393204:IMM393205 IVW393204:IWI393205 JFS393204:JGE393205 JPO393204:JQA393205 JZK393204:JZW393205 KJG393204:KJS393205 KTC393204:KTO393205 LCY393204:LDK393205 LMU393204:LNG393205 LWQ393204:LXC393205 MGM393204:MGY393205 MQI393204:MQU393205 NAE393204:NAQ393205 NKA393204:NKM393205 NTW393204:NUI393205 ODS393204:OEE393205 ONO393204:OOA393205 OXK393204:OXW393205 PHG393204:PHS393205 PRC393204:PRO393205 QAY393204:QBK393205 QKU393204:QLG393205 QUQ393204:QVC393205 REM393204:REY393205 ROI393204:ROU393205 RYE393204:RYQ393205 SIA393204:SIM393205 SRW393204:SSI393205 TBS393204:TCE393205 TLO393204:TMA393205 TVK393204:TVW393205 UFG393204:UFS393205 UPC393204:UPO393205 UYY393204:UZK393205 VIU393204:VJG393205 VSQ393204:VTC393205 WCM393204:WCY393205 WMI393204:WMU393205 WWE393204:WWQ393205 K458725:W458726 JS458740:KE458741 TO458740:UA458741 ADK458740:ADW458741 ANG458740:ANS458741 AXC458740:AXO458741 BGY458740:BHK458741 BQU458740:BRG458741 CAQ458740:CBC458741 CKM458740:CKY458741 CUI458740:CUU458741 DEE458740:DEQ458741 DOA458740:DOM458741 DXW458740:DYI458741 EHS458740:EIE458741 ERO458740:ESA458741 FBK458740:FBW458741 FLG458740:FLS458741 FVC458740:FVO458741 GEY458740:GFK458741 GOU458740:GPG458741 GYQ458740:GZC458741 HIM458740:HIY458741 HSI458740:HSU458741 ICE458740:ICQ458741 IMA458740:IMM458741 IVW458740:IWI458741 JFS458740:JGE458741 JPO458740:JQA458741 JZK458740:JZW458741 KJG458740:KJS458741 KTC458740:KTO458741 LCY458740:LDK458741 LMU458740:LNG458741 LWQ458740:LXC458741 MGM458740:MGY458741 MQI458740:MQU458741 NAE458740:NAQ458741 NKA458740:NKM458741 NTW458740:NUI458741 ODS458740:OEE458741 ONO458740:OOA458741 OXK458740:OXW458741 PHG458740:PHS458741 PRC458740:PRO458741 QAY458740:QBK458741 QKU458740:QLG458741 QUQ458740:QVC458741 REM458740:REY458741 ROI458740:ROU458741 RYE458740:RYQ458741 SIA458740:SIM458741 SRW458740:SSI458741 TBS458740:TCE458741 TLO458740:TMA458741 TVK458740:TVW458741 UFG458740:UFS458741 UPC458740:UPO458741 UYY458740:UZK458741 VIU458740:VJG458741 VSQ458740:VTC458741 WCM458740:WCY458741 WMI458740:WMU458741 WWE458740:WWQ458741 K524261:W524262 JS524276:KE524277 TO524276:UA524277 ADK524276:ADW524277 ANG524276:ANS524277 AXC524276:AXO524277 BGY524276:BHK524277 BQU524276:BRG524277 CAQ524276:CBC524277 CKM524276:CKY524277 CUI524276:CUU524277 DEE524276:DEQ524277 DOA524276:DOM524277 DXW524276:DYI524277 EHS524276:EIE524277 ERO524276:ESA524277 FBK524276:FBW524277 FLG524276:FLS524277 FVC524276:FVO524277 GEY524276:GFK524277 GOU524276:GPG524277 GYQ524276:GZC524277 HIM524276:HIY524277 HSI524276:HSU524277 ICE524276:ICQ524277 IMA524276:IMM524277 IVW524276:IWI524277 JFS524276:JGE524277 JPO524276:JQA524277 JZK524276:JZW524277 KJG524276:KJS524277 KTC524276:KTO524277 LCY524276:LDK524277 LMU524276:LNG524277 LWQ524276:LXC524277 MGM524276:MGY524277 MQI524276:MQU524277 NAE524276:NAQ524277 NKA524276:NKM524277 NTW524276:NUI524277 ODS524276:OEE524277 ONO524276:OOA524277 OXK524276:OXW524277 PHG524276:PHS524277 PRC524276:PRO524277 QAY524276:QBK524277 QKU524276:QLG524277 QUQ524276:QVC524277 REM524276:REY524277 ROI524276:ROU524277 RYE524276:RYQ524277 SIA524276:SIM524277 SRW524276:SSI524277 TBS524276:TCE524277 TLO524276:TMA524277 TVK524276:TVW524277 UFG524276:UFS524277 UPC524276:UPO524277 UYY524276:UZK524277 VIU524276:VJG524277 VSQ524276:VTC524277 WCM524276:WCY524277 WMI524276:WMU524277 WWE524276:WWQ524277 K589797:W589798 JS589812:KE589813 TO589812:UA589813 ADK589812:ADW589813 ANG589812:ANS589813 AXC589812:AXO589813 BGY589812:BHK589813 BQU589812:BRG589813 CAQ589812:CBC589813 CKM589812:CKY589813 CUI589812:CUU589813 DEE589812:DEQ589813 DOA589812:DOM589813 DXW589812:DYI589813 EHS589812:EIE589813 ERO589812:ESA589813 FBK589812:FBW589813 FLG589812:FLS589813 FVC589812:FVO589813 GEY589812:GFK589813 GOU589812:GPG589813 GYQ589812:GZC589813 HIM589812:HIY589813 HSI589812:HSU589813 ICE589812:ICQ589813 IMA589812:IMM589813 IVW589812:IWI589813 JFS589812:JGE589813 JPO589812:JQA589813 JZK589812:JZW589813 KJG589812:KJS589813 KTC589812:KTO589813 LCY589812:LDK589813 LMU589812:LNG589813 LWQ589812:LXC589813 MGM589812:MGY589813 MQI589812:MQU589813 NAE589812:NAQ589813 NKA589812:NKM589813 NTW589812:NUI589813 ODS589812:OEE589813 ONO589812:OOA589813 OXK589812:OXW589813 PHG589812:PHS589813 PRC589812:PRO589813 QAY589812:QBK589813 QKU589812:QLG589813 QUQ589812:QVC589813 REM589812:REY589813 ROI589812:ROU589813 RYE589812:RYQ589813 SIA589812:SIM589813 SRW589812:SSI589813 TBS589812:TCE589813 TLO589812:TMA589813 TVK589812:TVW589813 UFG589812:UFS589813 UPC589812:UPO589813 UYY589812:UZK589813 VIU589812:VJG589813 VSQ589812:VTC589813 WCM589812:WCY589813 WMI589812:WMU589813 WWE589812:WWQ589813 K655333:W655334 JS655348:KE655349 TO655348:UA655349 ADK655348:ADW655349 ANG655348:ANS655349 AXC655348:AXO655349 BGY655348:BHK655349 BQU655348:BRG655349 CAQ655348:CBC655349 CKM655348:CKY655349 CUI655348:CUU655349 DEE655348:DEQ655349 DOA655348:DOM655349 DXW655348:DYI655349 EHS655348:EIE655349 ERO655348:ESA655349 FBK655348:FBW655349 FLG655348:FLS655349 FVC655348:FVO655349 GEY655348:GFK655349 GOU655348:GPG655349 GYQ655348:GZC655349 HIM655348:HIY655349 HSI655348:HSU655349 ICE655348:ICQ655349 IMA655348:IMM655349 IVW655348:IWI655349 JFS655348:JGE655349 JPO655348:JQA655349 JZK655348:JZW655349 KJG655348:KJS655349 KTC655348:KTO655349 LCY655348:LDK655349 LMU655348:LNG655349 LWQ655348:LXC655349 MGM655348:MGY655349 MQI655348:MQU655349 NAE655348:NAQ655349 NKA655348:NKM655349 NTW655348:NUI655349 ODS655348:OEE655349 ONO655348:OOA655349 OXK655348:OXW655349 PHG655348:PHS655349 PRC655348:PRO655349 QAY655348:QBK655349 QKU655348:QLG655349 QUQ655348:QVC655349 REM655348:REY655349 ROI655348:ROU655349 RYE655348:RYQ655349 SIA655348:SIM655349 SRW655348:SSI655349 TBS655348:TCE655349 TLO655348:TMA655349 TVK655348:TVW655349 UFG655348:UFS655349 UPC655348:UPO655349 UYY655348:UZK655349 VIU655348:VJG655349 VSQ655348:VTC655349 WCM655348:WCY655349 WMI655348:WMU655349 WWE655348:WWQ655349 K720869:W720870 JS720884:KE720885 TO720884:UA720885 ADK720884:ADW720885 ANG720884:ANS720885 AXC720884:AXO720885 BGY720884:BHK720885 BQU720884:BRG720885 CAQ720884:CBC720885 CKM720884:CKY720885 CUI720884:CUU720885 DEE720884:DEQ720885 DOA720884:DOM720885 DXW720884:DYI720885 EHS720884:EIE720885 ERO720884:ESA720885 FBK720884:FBW720885 FLG720884:FLS720885 FVC720884:FVO720885 GEY720884:GFK720885 GOU720884:GPG720885 GYQ720884:GZC720885 HIM720884:HIY720885 HSI720884:HSU720885 ICE720884:ICQ720885 IMA720884:IMM720885 IVW720884:IWI720885 JFS720884:JGE720885 JPO720884:JQA720885 JZK720884:JZW720885 KJG720884:KJS720885 KTC720884:KTO720885 LCY720884:LDK720885 LMU720884:LNG720885 LWQ720884:LXC720885 MGM720884:MGY720885 MQI720884:MQU720885 NAE720884:NAQ720885 NKA720884:NKM720885 NTW720884:NUI720885 ODS720884:OEE720885 ONO720884:OOA720885 OXK720884:OXW720885 PHG720884:PHS720885 PRC720884:PRO720885 QAY720884:QBK720885 QKU720884:QLG720885 QUQ720884:QVC720885 REM720884:REY720885 ROI720884:ROU720885 RYE720884:RYQ720885 SIA720884:SIM720885 SRW720884:SSI720885 TBS720884:TCE720885 TLO720884:TMA720885 TVK720884:TVW720885 UFG720884:UFS720885 UPC720884:UPO720885 UYY720884:UZK720885 VIU720884:VJG720885 VSQ720884:VTC720885 WCM720884:WCY720885 WMI720884:WMU720885 WWE720884:WWQ720885 K786405:W786406 JS786420:KE786421 TO786420:UA786421 ADK786420:ADW786421 ANG786420:ANS786421 AXC786420:AXO786421 BGY786420:BHK786421 BQU786420:BRG786421 CAQ786420:CBC786421 CKM786420:CKY786421 CUI786420:CUU786421 DEE786420:DEQ786421 DOA786420:DOM786421 DXW786420:DYI786421 EHS786420:EIE786421 ERO786420:ESA786421 FBK786420:FBW786421 FLG786420:FLS786421 FVC786420:FVO786421 GEY786420:GFK786421 GOU786420:GPG786421 GYQ786420:GZC786421 HIM786420:HIY786421 HSI786420:HSU786421 ICE786420:ICQ786421 IMA786420:IMM786421 IVW786420:IWI786421 JFS786420:JGE786421 JPO786420:JQA786421 JZK786420:JZW786421 KJG786420:KJS786421 KTC786420:KTO786421 LCY786420:LDK786421 LMU786420:LNG786421 LWQ786420:LXC786421 MGM786420:MGY786421 MQI786420:MQU786421 NAE786420:NAQ786421 NKA786420:NKM786421 NTW786420:NUI786421 ODS786420:OEE786421 ONO786420:OOA786421 OXK786420:OXW786421 PHG786420:PHS786421 PRC786420:PRO786421 QAY786420:QBK786421 QKU786420:QLG786421 QUQ786420:QVC786421 REM786420:REY786421 ROI786420:ROU786421 RYE786420:RYQ786421 SIA786420:SIM786421 SRW786420:SSI786421 TBS786420:TCE786421 TLO786420:TMA786421 TVK786420:TVW786421 UFG786420:UFS786421 UPC786420:UPO786421 UYY786420:UZK786421 VIU786420:VJG786421 VSQ786420:VTC786421 WCM786420:WCY786421 WMI786420:WMU786421 WWE786420:WWQ786421 K851941:W851942 JS851956:KE851957 TO851956:UA851957 ADK851956:ADW851957 ANG851956:ANS851957 AXC851956:AXO851957 BGY851956:BHK851957 BQU851956:BRG851957 CAQ851956:CBC851957 CKM851956:CKY851957 CUI851956:CUU851957 DEE851956:DEQ851957 DOA851956:DOM851957 DXW851956:DYI851957 EHS851956:EIE851957 ERO851956:ESA851957 FBK851956:FBW851957 FLG851956:FLS851957 FVC851956:FVO851957 GEY851956:GFK851957 GOU851956:GPG851957 GYQ851956:GZC851957 HIM851956:HIY851957 HSI851956:HSU851957 ICE851956:ICQ851957 IMA851956:IMM851957 IVW851956:IWI851957 JFS851956:JGE851957 JPO851956:JQA851957 JZK851956:JZW851957 KJG851956:KJS851957 KTC851956:KTO851957 LCY851956:LDK851957 LMU851956:LNG851957 LWQ851956:LXC851957 MGM851956:MGY851957 MQI851956:MQU851957 NAE851956:NAQ851957 NKA851956:NKM851957 NTW851956:NUI851957 ODS851956:OEE851957 ONO851956:OOA851957 OXK851956:OXW851957 PHG851956:PHS851957 PRC851956:PRO851957 QAY851956:QBK851957 QKU851956:QLG851957 QUQ851956:QVC851957 REM851956:REY851957 ROI851956:ROU851957 RYE851956:RYQ851957 SIA851956:SIM851957 SRW851956:SSI851957 TBS851956:TCE851957 TLO851956:TMA851957 TVK851956:TVW851957 UFG851956:UFS851957 UPC851956:UPO851957 UYY851956:UZK851957 VIU851956:VJG851957 VSQ851956:VTC851957 WCM851956:WCY851957 WMI851956:WMU851957 WWE851956:WWQ851957 K917477:W917478 JS917492:KE917493 TO917492:UA917493 ADK917492:ADW917493 ANG917492:ANS917493 AXC917492:AXO917493 BGY917492:BHK917493 BQU917492:BRG917493 CAQ917492:CBC917493 CKM917492:CKY917493 CUI917492:CUU917493 DEE917492:DEQ917493 DOA917492:DOM917493 DXW917492:DYI917493 EHS917492:EIE917493 ERO917492:ESA917493 FBK917492:FBW917493 FLG917492:FLS917493 FVC917492:FVO917493 GEY917492:GFK917493 GOU917492:GPG917493 GYQ917492:GZC917493 HIM917492:HIY917493 HSI917492:HSU917493 ICE917492:ICQ917493 IMA917492:IMM917493 IVW917492:IWI917493 JFS917492:JGE917493 JPO917492:JQA917493 JZK917492:JZW917493 KJG917492:KJS917493 KTC917492:KTO917493 LCY917492:LDK917493 LMU917492:LNG917493 LWQ917492:LXC917493 MGM917492:MGY917493 MQI917492:MQU917493 NAE917492:NAQ917493 NKA917492:NKM917493 NTW917492:NUI917493 ODS917492:OEE917493 ONO917492:OOA917493 OXK917492:OXW917493 PHG917492:PHS917493 PRC917492:PRO917493 QAY917492:QBK917493 QKU917492:QLG917493 QUQ917492:QVC917493 REM917492:REY917493 ROI917492:ROU917493 RYE917492:RYQ917493 SIA917492:SIM917493 SRW917492:SSI917493 TBS917492:TCE917493 TLO917492:TMA917493 TVK917492:TVW917493 UFG917492:UFS917493 UPC917492:UPO917493 UYY917492:UZK917493 VIU917492:VJG917493 VSQ917492:VTC917493 WCM917492:WCY917493 WMI917492:WMU917493 WWE917492:WWQ917493 K983013:W983014 JS983028:KE983029 TO983028:UA983029 ADK983028:ADW983029 ANG983028:ANS983029 AXC983028:AXO983029 BGY983028:BHK983029 BQU983028:BRG983029 CAQ983028:CBC983029 CKM983028:CKY983029 CUI983028:CUU983029 DEE983028:DEQ983029 DOA983028:DOM983029 DXW983028:DYI983029 EHS983028:EIE983029 ERO983028:ESA983029 FBK983028:FBW983029 FLG983028:FLS983029 FVC983028:FVO983029 GEY983028:GFK983029 GOU983028:GPG983029 GYQ983028:GZC983029 HIM983028:HIY983029 HSI983028:HSU983029 ICE983028:ICQ983029 IMA983028:IMM983029 IVW983028:IWI983029 JFS983028:JGE983029 JPO983028:JQA983029 JZK983028:JZW983029 KJG983028:KJS983029 KTC983028:KTO983029 LCY983028:LDK983029 LMU983028:LNG983029 LWQ983028:LXC983029 MGM983028:MGY983029 MQI983028:MQU983029 NAE983028:NAQ983029 NKA983028:NKM983029 NTW983028:NUI983029 ODS983028:OEE983029 ONO983028:OOA983029 OXK983028:OXW983029 PHG983028:PHS983029 PRC983028:PRO983029 QAY983028:QBK983029 QKU983028:QLG983029 QUQ983028:QVC983029 REM983028:REY983029 ROI983028:ROU983029 RYE983028:RYQ983029 SIA983028:SIM983029 SRW983028:SSI983029 TBS983028:TCE983029 TLO983028:TMA983029 TVK983028:TVW983029 UFG983028:UFS983029 UPC983028:UPO983029 UYY983028:UZK983029 VIU983028:VJG983029 VSQ983028:VTC983029 WCM983028:WCY983029 WMI983028:WMU983029 WWE983028:WWQ983029 WWE10:WWQ10 WMI10:WMU10 WCM10:WCY10 VSQ10:VTC10 VIU10:VJG10 UYY10:UZK10 UPC10:UPO10 UFG10:UFS10 TVK10:TVW10 TLO10:TMA10 TBS10:TCE10 SRW10:SSI10 SIA10:SIM10 RYE10:RYQ10 ROI10:ROU10 REM10:REY10 QUQ10:QVC10 QKU10:QLG10 QAY10:QBK10 PRC10:PRO10 PHG10:PHS10 OXK10:OXW10 ONO10:OOA10 ODS10:OEE10 NTW10:NUI10 NKA10:NKM10 NAE10:NAQ10 MQI10:MQU10 MGM10:MGY10 LWQ10:LXC10 LMU10:LNG10 LCY10:LDK10 KTC10:KTO10 KJG10:KJS10 JZK10:JZW10 JPO10:JQA10 JFS10:JGE10 IVW10:IWI10 IMA10:IMM10 ICE10:ICQ10 HSI10:HSU10 HIM10:HIY10 GYQ10:GZC10 GOU10:GPG10 GEY10:GFK10 FVC10:FVO10 FLG10:FLS10 FBK10:FBW10 ERO10:ESA10 EHS10:EIE10 DXW10:DYI10 DOA10:DOM10 DEE10:DEQ10 CUI10:CUU10 CKM10:CKY10 CAQ10:CBC10 BQU10:BRG10 BGY10:BHK10 AXC10:AXO10 ANG10:ANS10 ADK10:ADW10 TO10:UA10 JS10:KE10" xr:uid="{80FE4A69-B1A7-43D8-B8FA-4C1F5D466201}"/>
    <dataValidation allowBlank="1" showInputMessage="1" showErrorMessage="1" prompt="上記内容以外で特記事項がある場合は記入してください。" sqref="F37:W37" xr:uid="{E98E6B07-7AAA-49CE-AC33-89C36119EC25}"/>
    <dataValidation allowBlank="1" showInputMessage="1" showErrorMessage="1" prompt="学習の状況について、生徒ができていること、支援を行えばできること等を記入してください。" sqref="I45 I41" xr:uid="{63B7E5AA-68F5-47F0-A06B-B96D57E054E5}"/>
    <dataValidation type="list" allowBlank="1" showInputMessage="1" showErrorMessage="1" prompt="手帳の有無をドロップダウンリストから選択してください。" sqref="L11:W11" xr:uid="{079CDE80-FF69-4EF7-9A0D-0F6CA5EFDDEF}">
      <formula1>"身体障害者手帳, 精神障害者福祉手帳, 身体障害者手帳と精神障害者福祉手帳, 無"</formula1>
    </dataValidation>
    <dataValidation type="list" allowBlank="1" showInputMessage="1" showErrorMessage="1" sqref="E24:L24" xr:uid="{FEA1F4FF-7CA5-4B7E-BDCA-8993C346E186}">
      <formula1>"公共の交通機関,スクールバスを利用,送迎,入学後に自力通学ができるよう練習"</formula1>
    </dataValidation>
    <dataValidation type="list" allowBlank="1" showInputMessage="1" showErrorMessage="1" sqref="P24:W24" xr:uid="{18AE67C0-FCD9-4C2D-85AF-B3AF92B181F4}">
      <formula1>"希望する,希望しない"</formula1>
    </dataValidation>
    <dataValidation type="list" allowBlank="1" showInputMessage="1" showErrorMessage="1" prompt="志望する学級をドロップダウンリストから選択してください。" sqref="J29:L29 O29:Q29 T29:V29" xr:uid="{B388A0E2-4A43-4B12-998C-7B8B002BF50A}">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17:W17" xr:uid="{0D7324A2-7A72-4FCA-9785-51B1E3697004}"/>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5:W15" xr:uid="{5C7A529F-A7FB-4F34-972B-525C3B0D0C2F}"/>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4:W14" xr:uid="{5D41E37B-680C-4508-A8FA-6E6AAD6256F7}"/>
    <dataValidation allowBlank="1" showInputMessage="1" showErrorMessage="1" prompt="コミュニケーションについて特記事項があれば記入してください。" sqref="M35:W35" xr:uid="{7E5229AA-8F8D-448A-91E5-B3EF80E4C43A}"/>
    <dataValidation allowBlank="1" showInputMessage="1" showErrorMessage="1" prompt="診断を受けている障がいがあれば記入してください。" sqref="J12:W12" xr:uid="{8F817592-BD39-4C23-A50D-DDA692591A32}"/>
    <dataValidation allowBlank="1" showInputMessage="1" showErrorMessage="1" prompt="集団活動について特記事項があれな記入してください。" sqref="M35:W35" xr:uid="{4A9F763E-BFE4-4782-A2F2-343C3F677342}"/>
    <dataValidation type="list" allowBlank="1" showInputMessage="1" showErrorMessage="1" sqref="H35:L35" xr:uid="{521836C0-D194-4B18-A937-2450C39A46B4}">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6:Q6" xr:uid="{847A47B1-5803-4762-BD94-EC1BC401CA9D}">
      <formula1>"通常の学級,　,通常の学級(通級による指導),知的障害特別支援学級,自閉症・情緒障害特別支援学級,その他"</formula1>
    </dataValidation>
    <dataValidation type="list" allowBlank="1" showInputMessage="1" showErrorMessage="1" sqref="M7:Q7" xr:uid="{4D3EE059-CD75-4C74-8695-A88FEAF96031}">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16" xr:uid="{1504360B-D955-4760-A4F0-18446FF49EBC}"/>
    <dataValidation showDropDown="1" showInputMessage="1" showErrorMessage="1" prompt="性別をドロップダウンリストから選択してください。" sqref="M5:N5" xr:uid="{E5646EEA-1D94-47A5-9A9F-A6CA490F93AB}"/>
    <dataValidation allowBlank="1" showInputMessage="1" showErrorMessage="1" prompt="生徒の興味・関心のあることについて、128文字以内で記入してください。" sqref="I22:I23" xr:uid="{0F9B85E1-64DF-4192-B247-EEA85E5A70B3}"/>
    <dataValidation allowBlank="1" showInputMessage="1" showErrorMessage="1" prompt="高等部卒業後の進路希望等について、240文字以内で記入してください。" sqref="E30" xr:uid="{F7B03101-3CAC-475F-9D53-244F84843FD8}"/>
    <dataValidation type="list" allowBlank="1" showInputMessage="1" showErrorMessage="1" sqref="O19:O21" xr:uid="{3A37715A-36DB-4059-A862-3F9C3BBA1EB8}">
      <formula1>"病休（体調不良）,事故欠（情緒が落ち着かないため）,事故欠（家庭の都合）"</formula1>
    </dataValidation>
    <dataValidation type="list" allowBlank="1" showInputMessage="1" showErrorMessage="1" prompt="等級をドロップダウンリストから選択してください。" sqref="JW21:JX21 TS21:TT21 ADO21:ADP21 ANK21:ANL21 AXG21:AXH21 BHC21:BHD21 BQY21:BQZ21 CAU21:CAV21 CKQ21:CKR21 CUM21:CUN21 DEI21:DEJ21 DOE21:DOF21 DYA21:DYB21 EHW21:EHX21 ERS21:ERT21 FBO21:FBP21 FLK21:FLL21 FVG21:FVH21 GFC21:GFD21 GOY21:GOZ21 GYU21:GYV21 HIQ21:HIR21 HSM21:HSN21 ICI21:ICJ21 IME21:IMF21 IWA21:IWB21 JFW21:JFX21 JPS21:JPT21 JZO21:JZP21 KJK21:KJL21 KTG21:KTH21 LDC21:LDD21 LMY21:LMZ21 LWU21:LWV21 MGQ21:MGR21 MQM21:MQN21 NAI21:NAJ21 NKE21:NKF21 NUA21:NUB21 ODW21:ODX21 ONS21:ONT21 OXO21:OXP21 PHK21:PHL21 PRG21:PRH21 QBC21:QBD21 QKY21:QKZ21 QUU21:QUV21 REQ21:RER21 ROM21:RON21 RYI21:RYJ21 SIE21:SIF21 SSA21:SSB21 TBW21:TBX21 TLS21:TLT21 TVO21:TVP21 UFK21:UFL21 UPG21:UPH21 UZC21:UZD21 VIY21:VIZ21 VSU21:VSV21 WCQ21:WCR21 WMM21:WMN21 WWI21:WWJ21" xr:uid="{3CAF3B5C-8B94-4EF9-A59A-BFC717CD507B}">
      <formula1>$AN$8:$AN$12</formula1>
    </dataValidation>
    <dataValidation type="list" allowBlank="1" showInputMessage="1" showErrorMessage="1" prompt="手帳の有無をドロップダウンリストから選択してください。" sqref="IV20:IW20 WVH20:WVI20 WLL20:WLM20 WBP20:WBQ20 VRT20:VRU20 VHX20:VHY20 UYB20:UYC20 UOF20:UOG20 UEJ20:UEK20 TUN20:TUO20 TKR20:TKS20 TAV20:TAW20 SQZ20:SRA20 SHD20:SHE20 RXH20:RXI20 RNL20:RNM20 RDP20:RDQ20 QTT20:QTU20 QJX20:QJY20 QAB20:QAC20 PQF20:PQG20 PGJ20:PGK20 OWN20:OWO20 OMR20:OMS20 OCV20:OCW20 NSZ20:NTA20 NJD20:NJE20 MZH20:MZI20 MPL20:MPM20 MFP20:MFQ20 LVT20:LVU20 LLX20:LLY20 LCB20:LCC20 KSF20:KSG20 KIJ20:KIK20 JYN20:JYO20 JOR20:JOS20 JEV20:JEW20 IUZ20:IVA20 ILD20:ILE20 IBH20:IBI20 HRL20:HRM20 HHP20:HHQ20 GXT20:GXU20 GNX20:GNY20 GEB20:GEC20 FUF20:FUG20 FKJ20:FKK20 FAN20:FAO20 EQR20:EQS20 EGV20:EGW20 DWZ20:DXA20 DND20:DNE20 DDH20:DDI20 CTL20:CTM20 CJP20:CJQ20 BZT20:BZU20 BPX20:BPY20 BGB20:BGC20 AWF20:AWG20 AMJ20:AMK20 ACN20:ACO20 SR20:SS20" xr:uid="{A87B5EC7-4E0E-4555-A620-905D4E2038D7}">
      <formula1>$AK$17:$AK$18</formula1>
    </dataValidation>
    <dataValidation type="list" allowBlank="1" showInputMessage="1" showErrorMessage="1" prompt="手帳の等級をドロップダウンリストから選択してください。" sqref="JT21:JU21 TP21:TQ21 ADL21:ADM21 ANH21:ANI21 AXD21:AXE21 BGZ21:BHA21 BQV21:BQW21 CAR21:CAS21 CKN21:CKO21 CUJ21:CUK21 DEF21:DEG21 DOB21:DOC21 DXX21:DXY21 EHT21:EHU21 ERP21:ERQ21 FBL21:FBM21 FLH21:FLI21 FVD21:FVE21 GEZ21:GFA21 GOV21:GOW21 GYR21:GYS21 HIN21:HIO21 HSJ21:HSK21 ICF21:ICG21 IMB21:IMC21 IVX21:IVY21 JFT21:JFU21 JPP21:JPQ21 JZL21:JZM21 KJH21:KJI21 KTD21:KTE21 LCZ21:LDA21 LMV21:LMW21 LWR21:LWS21 MGN21:MGO21 MQJ21:MQK21 NAF21:NAG21 NKB21:NKC21 NTX21:NTY21 ODT21:ODU21 ONP21:ONQ21 OXL21:OXM21 PHH21:PHI21 PRD21:PRE21 QAZ21:QBA21 QKV21:QKW21 QUR21:QUS21 REN21:REO21 ROJ21:ROK21 RYF21:RYG21 SIB21:SIC21 SRX21:SRY21 TBT21:TBU21 TLP21:TLQ21 TVL21:TVM21 UFH21:UFI21 UPD21:UPE21 UYZ21:UZA21 VIV21:VIW21 VSR21:VSS21 WCN21:WCO21 WMJ21:WMK21 WWF21:WWG21" xr:uid="{88C0C3B2-CBBB-4823-8B7D-7D2E87E4451C}">
      <formula1>$AK$12:$AK$14</formula1>
    </dataValidation>
    <dataValidation type="list" allowBlank="1" showInputMessage="1" showErrorMessage="1" prompt="療育手帳の有無について、ドロップダウンリストから選択してください。" sqref="IS19:JD19 SO19:SZ19 ACK19:ACV19 AMG19:AMR19 AWC19:AWN19 BFY19:BGJ19 BPU19:BQF19 BZQ19:CAB19 CJM19:CJX19 CTI19:CTT19 DDE19:DDP19 DNA19:DNL19 DWW19:DXH19 EGS19:EHD19 EQO19:EQZ19 FAK19:FAV19 FKG19:FKR19 FUC19:FUN19 GDY19:GEJ19 GNU19:GOF19 GXQ19:GYB19 HHM19:HHX19 HRI19:HRT19 IBE19:IBP19 ILA19:ILL19 IUW19:IVH19 JES19:JFD19 JOO19:JOZ19 JYK19:JYV19 KIG19:KIR19 KSC19:KSN19 LBY19:LCJ19 LLU19:LMF19 LVQ19:LWB19 MFM19:MFX19 MPI19:MPT19 MZE19:MZP19 NJA19:NJL19 NSW19:NTH19 OCS19:ODD19 OMO19:OMZ19 OWK19:OWV19 PGG19:PGR19 PQC19:PQN19 PZY19:QAJ19 QJU19:QKF19 QTQ19:QUB19 RDM19:RDX19 RNI19:RNT19 RXE19:RXP19 SHA19:SHL19 SQW19:SRH19 TAS19:TBD19 TKO19:TKZ19 TUK19:TUV19 UEG19:UER19 UOC19:UON19 UXY19:UYJ19 VHU19:VIF19 VRQ19:VSB19 WBM19:WBX19 WLI19:WLT19 WVE19:WVP19" xr:uid="{A1878702-A1FC-49C3-B91C-76F15BE75C0C}">
      <formula1>$AL$12:$AL$17</formula1>
    </dataValidation>
    <dataValidation type="list" allowBlank="1" showInputMessage="1" showErrorMessage="1" prompt="同居、別居の別をプルダウンリストから選択してください。" sqref="WVP18:WVQ18 WLT18:WLU18 WBX18:WBY18 VSB18:VSC18 VIF18:VIG18 UYJ18:UYK18 UON18:UOO18 UER18:UES18 TUV18:TUW18 TKZ18:TLA18 TBD18:TBE18 SRH18:SRI18 SHL18:SHM18 RXP18:RXQ18 RNT18:RNU18 RDX18:RDY18 QUB18:QUC18 QKF18:QKG18 QAJ18:QAK18 PQN18:PQO18 PGR18:PGS18 OWV18:OWW18 OMZ18:ONA18 ODD18:ODE18 NTH18:NTI18 NJL18:NJM18 MZP18:MZQ18 MPT18:MPU18 MFX18:MFY18 LWB18:LWC18 LMF18:LMG18 LCJ18:LCK18 KSN18:KSO18 KIR18:KIS18 JYV18:JYW18 JOZ18:JPA18 JFD18:JFE18 IVH18:IVI18 ILL18:ILM18 IBP18:IBQ18 HRT18:HRU18 HHX18:HHY18 GYB18:GYC18 GOF18:GOG18 GEJ18:GEK18 FUN18:FUO18 FKR18:FKS18 FAV18:FAW18 EQZ18:ERA18 EHD18:EHE18 DXH18:DXI18 DNL18:DNM18 DDP18:DDQ18 CTT18:CTU18 CJX18:CJY18 CAB18:CAC18 BQF18:BQG18 BGJ18:BGK18 AWN18:AWO18 AMR18:AMS18 ACV18:ACW18 SZ18:TA18 JD18:JE18 WVE18:WVF18 WLI18:WLJ18 WBM18:WBN18 VRQ18:VRR18 VHU18:VHV18 UXY18:UXZ18 UOC18:UOD18 UEG18:UEH18 TUK18:TUL18 TKO18:TKP18 TAS18:TAT18 SQW18:SQX18 SHA18:SHB18 RXE18:RXF18 RNI18:RNJ18 RDM18:RDN18 QTQ18:QTR18 QJU18:QJV18 PZY18:PZZ18 PQC18:PQD18 PGG18:PGH18 OWK18:OWL18 OMO18:OMP18 OCS18:OCT18 NSW18:NSX18 NJA18:NJB18 MZE18:MZF18 MPI18:MPJ18 MFM18:MFN18 LVQ18:LVR18 LLU18:LLV18 LBY18:LBZ18 KSC18:KSD18 KIG18:KIH18 JYK18:JYL18 JOO18:JOP18 JES18:JET18 IUW18:IUX18 ILA18:ILB18 IBE18:IBF18 HRI18:HRJ18 HHM18:HHN18 GXQ18:GXR18 GNU18:GNV18 GDY18:GDZ18 FUC18:FUD18 FKG18:FKH18 FAK18:FAL18 EQO18:EQP18 EGS18:EGT18 DWW18:DWX18 DNA18:DNB18 DDE18:DDF18 CTI18:CTJ18 CJM18:CJN18 BZQ18:BZR18 BPU18:BPV18 BFY18:BFZ18 AWC18:AWD18 AMG18:AMH18 ACK18:ACL18 SO18:SP18 IS18:IT18" xr:uid="{498DAB60-8E0D-4D00-B63D-1B9E3E230D1B}">
      <formula1>$X$12:$X$13</formula1>
    </dataValidation>
    <dataValidation type="list" allowBlank="1" showInputMessage="1" showErrorMessage="1" sqref="WVC18:WVD18 WLG18:WLH18 WBK18:WBL18 VRO18:VRP18 VHS18:VHT18 UXW18:UXX18 UOA18:UOB18 UEE18:UEF18 TUI18:TUJ18 TKM18:TKN18 TAQ18:TAR18 SQU18:SQV18 SGY18:SGZ18 RXC18:RXD18 RNG18:RNH18 RDK18:RDL18 QTO18:QTP18 QJS18:QJT18 PZW18:PZX18 PQA18:PQB18 PGE18:PGF18 OWI18:OWJ18 OMM18:OMN18 OCQ18:OCR18 NSU18:NSV18 NIY18:NIZ18 MZC18:MZD18 MPG18:MPH18 MFK18:MFL18 LVO18:LVP18 LLS18:LLT18 LBW18:LBX18 KSA18:KSB18 KIE18:KIF18 JYI18:JYJ18 JOM18:JON18 JEQ18:JER18 IUU18:IUV18 IKY18:IKZ18 IBC18:IBD18 HRG18:HRH18 HHK18:HHL18 GXO18:GXP18 GNS18:GNT18 GDW18:GDX18 FUA18:FUB18 FKE18:FKF18 FAI18:FAJ18 EQM18:EQN18 EGQ18:EGR18 DWU18:DWV18 DMY18:DMZ18 DDC18:DDD18 CTG18:CTH18 CJK18:CJL18 BZO18:BZP18 BPS18:BPT18 BFW18:BFX18 AWA18:AWB18 AME18:AMF18 ACI18:ACJ18 SM18:SN18 IQ18:IR18" xr:uid="{39C99FE4-1267-402A-8738-919DDBC2CB29}">
      <formula1>$X$13:$X$14</formula1>
    </dataValidation>
  </dataValidations>
  <printOptions horizontalCentered="1"/>
  <pageMargins left="0.70866141732283461" right="0.70866141732283461" top="0.74803149606299213" bottom="0.74803149606299213" header="0.31496062992125984" footer="0.31496062992125984"/>
  <pageSetup paperSize="9" scale="81" orientation="portrait" r:id="rId1"/>
  <rowBreaks count="1" manualBreakCount="1">
    <brk id="37" min="1" max="22" man="1"/>
  </rowBreaks>
  <extLst>
    <ext xmlns:x14="http://schemas.microsoft.com/office/spreadsheetml/2009/9/main" uri="{78C0D931-6437-407d-A8EE-F0AAD7539E65}">
      <x14:conditionalFormattings>
        <x14:conditionalFormatting xmlns:xm="http://schemas.microsoft.com/office/excel/2006/main">
          <x14:cfRule type="containsText" priority="14" operator="containsText" id="{A0036EAC-EFEF-4EB2-A8F2-F815ECE2CC8F}">
            <xm:f>NOT(ISERROR(SEARCH($I$29,I19)))</xm:f>
            <xm:f>$I$29</xm:f>
            <x14:dxf>
              <fill>
                <patternFill>
                  <bgColor theme="0"/>
                </patternFill>
              </fill>
            </x14:dxf>
          </x14:cfRule>
          <xm:sqref>I19:J21</xm:sqref>
        </x14:conditionalFormatting>
        <x14:conditionalFormatting xmlns:xm="http://schemas.microsoft.com/office/excel/2006/main">
          <x14:cfRule type="containsText" priority="13" operator="containsText" id="{8941E674-C9BE-4253-A717-689B79F208FE}">
            <xm:f>NOT(ISERROR(SEARCH($I$30,I20)))</xm:f>
            <xm:f>$I$30</xm:f>
            <x14:dxf>
              <fill>
                <patternFill>
                  <bgColor theme="0"/>
                </patternFill>
              </fill>
            </x14:dxf>
          </x14:cfRule>
          <xm:sqref>I20:J20</xm:sqref>
        </x14:conditionalFormatting>
        <x14:conditionalFormatting xmlns:xm="http://schemas.microsoft.com/office/excel/2006/main">
          <x14:cfRule type="containsText" priority="12" operator="containsText" id="{147FB128-802D-4521-9CB4-DAFFC8FFC2EE}">
            <xm:f>NOT(ISERROR(SEARCH($I$31,I21)))</xm:f>
            <xm:f>$I$31</xm:f>
            <x14:dxf>
              <fill>
                <patternFill>
                  <bgColor theme="0"/>
                </patternFill>
              </fill>
            </x14:dxf>
          </x14:cfRule>
          <xm:sqref>I21:J21</xm:sqref>
        </x14:conditionalFormatting>
        <x14:conditionalFormatting xmlns:xm="http://schemas.microsoft.com/office/excel/2006/main">
          <x14:cfRule type="containsText" priority="15" operator="containsText" id="{912905D6-FF8F-432C-AE35-FD27BBE48B87}">
            <xm:f>NOT(ISERROR(SEARCH($I$29,L21)))</xm:f>
            <xm:f>$I$29</xm:f>
            <x14:dxf>
              <fill>
                <patternFill>
                  <bgColor theme="0"/>
                </patternFill>
              </fill>
            </x14:dxf>
          </x14:cfRule>
          <xm:sqref>L21</xm:sqref>
        </x14:conditionalFormatting>
        <x14:conditionalFormatting xmlns:xm="http://schemas.microsoft.com/office/excel/2006/main">
          <x14:cfRule type="containsText" priority="10" operator="containsText" id="{90F1A700-D81F-4007-B3F3-EC49EA621E48}">
            <xm:f>NOT(ISERROR(SEARCH($L$29,L19)))</xm:f>
            <xm:f>$L$29</xm:f>
            <x14:dxf>
              <fill>
                <patternFill>
                  <bgColor theme="0"/>
                </patternFill>
              </fill>
            </x14:dxf>
          </x14:cfRule>
          <x14:cfRule type="containsText" priority="11" operator="containsText" id="{1BC7156A-63D6-4EC7-9D1E-BDACA327A7D2}">
            <xm:f>NOT(ISERROR(SEARCH($L$29,L19)))</xm:f>
            <xm:f>$L$29</xm:f>
            <x14:dxf/>
          </x14:cfRule>
          <xm:sqref>L19:M19</xm:sqref>
        </x14:conditionalFormatting>
        <x14:conditionalFormatting xmlns:xm="http://schemas.microsoft.com/office/excel/2006/main">
          <x14:cfRule type="containsText" priority="9" operator="containsText" id="{DF0502D1-9B34-423E-87EF-72E31656CE25}">
            <xm:f>NOT(ISERROR(SEARCH($L$30,L20)))</xm:f>
            <xm:f>$L$30</xm:f>
            <x14:dxf>
              <fill>
                <patternFill>
                  <bgColor theme="0"/>
                </patternFill>
              </fill>
            </x14:dxf>
          </x14:cfRule>
          <xm:sqref>L20:M20</xm:sqref>
        </x14:conditionalFormatting>
        <x14:conditionalFormatting xmlns:xm="http://schemas.microsoft.com/office/excel/2006/main">
          <x14:cfRule type="containsText" priority="8" operator="containsText" id="{2ADFE003-6AB2-4E46-AEEB-5B179998942A}">
            <xm:f>NOT(ISERROR(SEARCH($L$31,L21)))</xm:f>
            <xm:f>$L$31</xm:f>
            <x14:dxf>
              <fill>
                <patternFill>
                  <bgColor theme="0"/>
                </patternFill>
              </fill>
            </x14:dxf>
          </x14:cfRule>
          <xm:sqref>L21:M21</xm:sqref>
        </x14:conditionalFormatting>
        <x14:conditionalFormatting xmlns:xm="http://schemas.microsoft.com/office/excel/2006/main">
          <x14:cfRule type="containsText" priority="5" operator="containsText" id="{269A9DBB-27CC-4380-B86C-B3D4DBBB548D}">
            <xm:f>NOT(ISERROR(SEARCH($O$29,O19)))</xm:f>
            <xm:f>$O$29</xm:f>
            <x14:dxf>
              <fill>
                <patternFill>
                  <bgColor theme="0"/>
                </patternFill>
              </fill>
            </x14:dxf>
          </x14:cfRule>
          <xm:sqref>O19:S19</xm:sqref>
        </x14:conditionalFormatting>
        <x14:conditionalFormatting xmlns:xm="http://schemas.microsoft.com/office/excel/2006/main">
          <x14:cfRule type="containsText" priority="4" operator="containsText" id="{F8458AAF-EA50-46EB-B35A-AE34928F1D32}">
            <xm:f>NOT(ISERROR(SEARCH($O$30,O20)))</xm:f>
            <xm:f>$O$30</xm:f>
            <x14:dxf>
              <fill>
                <patternFill>
                  <bgColor theme="0"/>
                </patternFill>
              </fill>
            </x14:dxf>
          </x14:cfRule>
          <xm:sqref>O20:S20</xm:sqref>
        </x14:conditionalFormatting>
        <x14:conditionalFormatting xmlns:xm="http://schemas.microsoft.com/office/excel/2006/main">
          <x14:cfRule type="containsText" priority="3" operator="containsText" id="{A9AAB7E7-26A8-40EA-A4AB-AB5C94FB7C08}">
            <xm:f>NOT(ISERROR(SEARCH($O$31,O21)))</xm:f>
            <xm:f>$O$31</xm:f>
            <x14:dxf>
              <fill>
                <patternFill>
                  <bgColor theme="0"/>
                </patternFill>
              </fill>
            </x14:dxf>
          </x14:cfRule>
          <xm:sqref>O21:S21</xm:sqref>
        </x14:conditionalFormatting>
        <x14:conditionalFormatting xmlns:xm="http://schemas.microsoft.com/office/excel/2006/main">
          <x14:cfRule type="containsText" priority="16" operator="containsText" id="{3C6E8BD8-3BF9-4D1A-8D57-38ADF2D367F7}">
            <xm:f>NOT(ISERROR(SEARCH($O$30,U19)))</xm:f>
            <xm:f>$O$30</xm:f>
            <x14:dxf>
              <fill>
                <patternFill>
                  <bgColor theme="0"/>
                </patternFill>
              </fill>
            </x14:dxf>
          </x14:cfRule>
          <xm:sqref>U19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C15D4007-1CA2-4A76-9F6F-5ABCFC78497D}">
          <x14:formula1>
            <xm:f>Sheet1!$B$198:$B$222</xm:f>
          </x14:formula1>
          <xm:sqref>I44:W44</xm:sqref>
        </x14:dataValidation>
        <x14:dataValidation type="list" allowBlank="1" showInputMessage="1" showErrorMessage="1" prompt="学習の状況をドロップダウンリストから選んでください。" xr:uid="{BD3F87BE-F914-45DC-B2D1-7571361E677B}">
          <x14:formula1>
            <xm:f>Sheet1!$B$158:$B$195</xm:f>
          </x14:formula1>
          <xm:sqref>I43:W43</xm:sqref>
        </x14:dataValidation>
        <x14:dataValidation type="list" allowBlank="1" showInputMessage="1" showErrorMessage="1" prompt="学習の状況をドロップダウンリストから選んでください。" xr:uid="{EC0A56F2-293B-4442-9102-ECBCF6C34CCE}">
          <x14:formula1>
            <xm:f>Sheet1!$B$95:$B$155</xm:f>
          </x14:formula1>
          <xm:sqref>I42:W42</xm:sqref>
        </x14:dataValidation>
        <x14:dataValidation type="list" allowBlank="1" showInputMessage="1" showErrorMessage="1" prompt="学習の状況をドロップダウンリストから選んでください。" xr:uid="{FE798DE8-666F-47F1-B310-BD546F50982F}">
          <x14:formula1>
            <xm:f>Sheet1!$B$64:$B$90</xm:f>
          </x14:formula1>
          <xm:sqref>I40:W40</xm:sqref>
        </x14:dataValidation>
        <x14:dataValidation type="list" allowBlank="1" showInputMessage="1" showErrorMessage="1" prompt="学習の状況をドロップダウンリストから選んでください。" xr:uid="{60CB103F-5BC7-4BEB-9D95-CF13A577CC01}">
          <x14:formula1>
            <xm:f>Sheet1!$B$36:$B$60</xm:f>
          </x14:formula1>
          <xm:sqref>I39:W39</xm:sqref>
        </x14:dataValidation>
        <x14:dataValidation type="list" allowBlank="1" showInputMessage="1" showErrorMessage="1" prompt="学習の状況をドロップダウンリストから選んでください。" xr:uid="{37177696-E661-45BA-83B1-AE7BABA6FC52}">
          <x14:formula1>
            <xm:f>Sheet1!$B$4:$B$32</xm:f>
          </x14:formula1>
          <xm:sqref>I38</xm:sqref>
        </x14:dataValidation>
        <x14:dataValidation type="list" allowBlank="1" showInputMessage="1" showErrorMessage="1" prompt="学習の状況をドロップダウンリストから選んでください。" xr:uid="{7C91ACCC-D287-4F84-A642-2172528A2005}">
          <x14:formula1>
            <xm:f>Sheet1!$B$357:$B$362</xm:f>
          </x14:formula1>
          <xm:sqref>I58:W58</xm:sqref>
        </x14:dataValidation>
        <x14:dataValidation type="list" allowBlank="1" showInputMessage="1" showErrorMessage="1" prompt="学習の状況をドロップダウンリストから選んでください。" xr:uid="{568693BE-AAB1-4B18-9B8B-9D15282D6511}">
          <x14:formula1>
            <xm:f>Sheet1!$B$309:$B$314</xm:f>
          </x14:formula1>
          <xm:sqref>I46:W46</xm:sqref>
        </x14:dataValidation>
        <x14:dataValidation type="list" allowBlank="1" showInputMessage="1" showErrorMessage="1" prompt="学習の状況をドロップダウンリストから選んでください。" xr:uid="{4B6CBAFE-3DF0-4FD6-84BB-D8DCF976C01A}">
          <x14:formula1>
            <xm:f>Sheet1!$B$317:$B$322</xm:f>
          </x14:formula1>
          <xm:sqref>I48:W48</xm:sqref>
        </x14:dataValidation>
        <x14:dataValidation type="list" allowBlank="1" showInputMessage="1" showErrorMessage="1" prompt="学習の状況をドロップダウンリストから選んでください。" xr:uid="{A9BDAEAA-61DB-46F2-961A-6A559AE9ED91}">
          <x14:formula1>
            <xm:f>Sheet1!$B$325:$B$330</xm:f>
          </x14:formula1>
          <xm:sqref>I50:W50</xm:sqref>
        </x14:dataValidation>
        <x14:dataValidation type="list" allowBlank="1" showInputMessage="1" showErrorMessage="1" prompt="学習の状況をドロップダウンリストから選んでください。" xr:uid="{201BA798-BC5C-46E3-B6BC-059652321176}">
          <x14:formula1>
            <xm:f>Sheet1!$B$333:$B$338</xm:f>
          </x14:formula1>
          <xm:sqref>I52:W52</xm:sqref>
        </x14:dataValidation>
        <x14:dataValidation type="list" allowBlank="1" showInputMessage="1" showErrorMessage="1" prompt="学習の状況をドロップダウンリストから選んでください。" xr:uid="{D8EEED9C-F1C1-4A26-A3D2-B79ACB41C511}">
          <x14:formula1>
            <xm:f>Sheet1!$B$341:$B$346</xm:f>
          </x14:formula1>
          <xm:sqref>I54:W54</xm:sqref>
        </x14:dataValidation>
        <x14:dataValidation type="list" allowBlank="1" showInputMessage="1" showErrorMessage="1" prompt="学習の状況をドロップダウンリストから選んでください。" xr:uid="{21F3D66C-CB65-4A15-A602-BAAEBF9D3EC1}">
          <x14:formula1>
            <xm:f>Sheet1!$B$349:$B$354</xm:f>
          </x14:formula1>
          <xm:sqref>I56:W56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N537"/>
  <sheetViews>
    <sheetView view="pageBreakPreview" zoomScaleNormal="112" zoomScaleSheetLayoutView="100" workbookViewId="0">
      <selection activeCell="E26" sqref="E26:H26"/>
    </sheetView>
  </sheetViews>
  <sheetFormatPr defaultColWidth="13" defaultRowHeight="13.3" x14ac:dyDescent="0.65"/>
  <cols>
    <col min="1" max="1" width="2.5703125" style="2" customWidth="1"/>
    <col min="2" max="4" width="5" style="2" customWidth="1"/>
    <col min="5" max="22" width="4.42578125" style="2" customWidth="1"/>
    <col min="23" max="23" width="4.640625" style="2" customWidth="1"/>
    <col min="24" max="41" width="12.5" style="2" customWidth="1"/>
    <col min="42" max="269" width="13" style="2"/>
    <col min="270" max="270" width="6" style="2" customWidth="1"/>
    <col min="271" max="271" width="3.5703125" style="2" customWidth="1"/>
    <col min="272" max="275" width="4.5703125" style="2" customWidth="1"/>
    <col min="276" max="278" width="3.5703125" style="2" customWidth="1"/>
    <col min="279" max="282" width="4.140625" style="2" customWidth="1"/>
    <col min="283" max="290" width="3.5703125" style="2" customWidth="1"/>
    <col min="291" max="291" width="4.0703125" style="2" customWidth="1"/>
    <col min="292" max="297" width="0" style="2" hidden="1" customWidth="1"/>
    <col min="298" max="525" width="13" style="2"/>
    <col min="526" max="526" width="6" style="2" customWidth="1"/>
    <col min="527" max="527" width="3.5703125" style="2" customWidth="1"/>
    <col min="528" max="531" width="4.5703125" style="2" customWidth="1"/>
    <col min="532" max="534" width="3.5703125" style="2" customWidth="1"/>
    <col min="535" max="538" width="4.140625" style="2" customWidth="1"/>
    <col min="539" max="546" width="3.5703125" style="2" customWidth="1"/>
    <col min="547" max="547" width="4.0703125" style="2" customWidth="1"/>
    <col min="548" max="553" width="0" style="2" hidden="1" customWidth="1"/>
    <col min="554" max="781" width="13" style="2"/>
    <col min="782" max="782" width="6" style="2" customWidth="1"/>
    <col min="783" max="783" width="3.5703125" style="2" customWidth="1"/>
    <col min="784" max="787" width="4.5703125" style="2" customWidth="1"/>
    <col min="788" max="790" width="3.5703125" style="2" customWidth="1"/>
    <col min="791" max="794" width="4.140625" style="2" customWidth="1"/>
    <col min="795" max="802" width="3.5703125" style="2" customWidth="1"/>
    <col min="803" max="803" width="4.0703125" style="2" customWidth="1"/>
    <col min="804" max="809" width="0" style="2" hidden="1" customWidth="1"/>
    <col min="810" max="1037" width="13" style="2"/>
    <col min="1038" max="1038" width="6" style="2" customWidth="1"/>
    <col min="1039" max="1039" width="3.5703125" style="2" customWidth="1"/>
    <col min="1040" max="1043" width="4.5703125" style="2" customWidth="1"/>
    <col min="1044" max="1046" width="3.5703125" style="2" customWidth="1"/>
    <col min="1047" max="1050" width="4.140625" style="2" customWidth="1"/>
    <col min="1051" max="1058" width="3.5703125" style="2" customWidth="1"/>
    <col min="1059" max="1059" width="4.0703125" style="2" customWidth="1"/>
    <col min="1060" max="1065" width="0" style="2" hidden="1" customWidth="1"/>
    <col min="1066" max="1293" width="13" style="2"/>
    <col min="1294" max="1294" width="6" style="2" customWidth="1"/>
    <col min="1295" max="1295" width="3.5703125" style="2" customWidth="1"/>
    <col min="1296" max="1299" width="4.5703125" style="2" customWidth="1"/>
    <col min="1300" max="1302" width="3.5703125" style="2" customWidth="1"/>
    <col min="1303" max="1306" width="4.140625" style="2" customWidth="1"/>
    <col min="1307" max="1314" width="3.5703125" style="2" customWidth="1"/>
    <col min="1315" max="1315" width="4.0703125" style="2" customWidth="1"/>
    <col min="1316" max="1321" width="0" style="2" hidden="1" customWidth="1"/>
    <col min="1322" max="1549" width="13" style="2"/>
    <col min="1550" max="1550" width="6" style="2" customWidth="1"/>
    <col min="1551" max="1551" width="3.5703125" style="2" customWidth="1"/>
    <col min="1552" max="1555" width="4.5703125" style="2" customWidth="1"/>
    <col min="1556" max="1558" width="3.5703125" style="2" customWidth="1"/>
    <col min="1559" max="1562" width="4.140625" style="2" customWidth="1"/>
    <col min="1563" max="1570" width="3.5703125" style="2" customWidth="1"/>
    <col min="1571" max="1571" width="4.0703125" style="2" customWidth="1"/>
    <col min="1572" max="1577" width="0" style="2" hidden="1" customWidth="1"/>
    <col min="1578" max="1805" width="13" style="2"/>
    <col min="1806" max="1806" width="6" style="2" customWidth="1"/>
    <col min="1807" max="1807" width="3.5703125" style="2" customWidth="1"/>
    <col min="1808" max="1811" width="4.5703125" style="2" customWidth="1"/>
    <col min="1812" max="1814" width="3.5703125" style="2" customWidth="1"/>
    <col min="1815" max="1818" width="4.140625" style="2" customWidth="1"/>
    <col min="1819" max="1826" width="3.5703125" style="2" customWidth="1"/>
    <col min="1827" max="1827" width="4.0703125" style="2" customWidth="1"/>
    <col min="1828" max="1833" width="0" style="2" hidden="1" customWidth="1"/>
    <col min="1834" max="2061" width="13" style="2"/>
    <col min="2062" max="2062" width="6" style="2" customWidth="1"/>
    <col min="2063" max="2063" width="3.5703125" style="2" customWidth="1"/>
    <col min="2064" max="2067" width="4.5703125" style="2" customWidth="1"/>
    <col min="2068" max="2070" width="3.5703125" style="2" customWidth="1"/>
    <col min="2071" max="2074" width="4.140625" style="2" customWidth="1"/>
    <col min="2075" max="2082" width="3.5703125" style="2" customWidth="1"/>
    <col min="2083" max="2083" width="4.0703125" style="2" customWidth="1"/>
    <col min="2084" max="2089" width="0" style="2" hidden="1" customWidth="1"/>
    <col min="2090" max="2317" width="13" style="2"/>
    <col min="2318" max="2318" width="6" style="2" customWidth="1"/>
    <col min="2319" max="2319" width="3.5703125" style="2" customWidth="1"/>
    <col min="2320" max="2323" width="4.5703125" style="2" customWidth="1"/>
    <col min="2324" max="2326" width="3.5703125" style="2" customWidth="1"/>
    <col min="2327" max="2330" width="4.140625" style="2" customWidth="1"/>
    <col min="2331" max="2338" width="3.5703125" style="2" customWidth="1"/>
    <col min="2339" max="2339" width="4.0703125" style="2" customWidth="1"/>
    <col min="2340" max="2345" width="0" style="2" hidden="1" customWidth="1"/>
    <col min="2346" max="2573" width="13" style="2"/>
    <col min="2574" max="2574" width="6" style="2" customWidth="1"/>
    <col min="2575" max="2575" width="3.5703125" style="2" customWidth="1"/>
    <col min="2576" max="2579" width="4.5703125" style="2" customWidth="1"/>
    <col min="2580" max="2582" width="3.5703125" style="2" customWidth="1"/>
    <col min="2583" max="2586" width="4.140625" style="2" customWidth="1"/>
    <col min="2587" max="2594" width="3.5703125" style="2" customWidth="1"/>
    <col min="2595" max="2595" width="4.0703125" style="2" customWidth="1"/>
    <col min="2596" max="2601" width="0" style="2" hidden="1" customWidth="1"/>
    <col min="2602" max="2829" width="13" style="2"/>
    <col min="2830" max="2830" width="6" style="2" customWidth="1"/>
    <col min="2831" max="2831" width="3.5703125" style="2" customWidth="1"/>
    <col min="2832" max="2835" width="4.5703125" style="2" customWidth="1"/>
    <col min="2836" max="2838" width="3.5703125" style="2" customWidth="1"/>
    <col min="2839" max="2842" width="4.140625" style="2" customWidth="1"/>
    <col min="2843" max="2850" width="3.5703125" style="2" customWidth="1"/>
    <col min="2851" max="2851" width="4.0703125" style="2" customWidth="1"/>
    <col min="2852" max="2857" width="0" style="2" hidden="1" customWidth="1"/>
    <col min="2858" max="3085" width="13" style="2"/>
    <col min="3086" max="3086" width="6" style="2" customWidth="1"/>
    <col min="3087" max="3087" width="3.5703125" style="2" customWidth="1"/>
    <col min="3088" max="3091" width="4.5703125" style="2" customWidth="1"/>
    <col min="3092" max="3094" width="3.5703125" style="2" customWidth="1"/>
    <col min="3095" max="3098" width="4.140625" style="2" customWidth="1"/>
    <col min="3099" max="3106" width="3.5703125" style="2" customWidth="1"/>
    <col min="3107" max="3107" width="4.0703125" style="2" customWidth="1"/>
    <col min="3108" max="3113" width="0" style="2" hidden="1" customWidth="1"/>
    <col min="3114" max="3341" width="13" style="2"/>
    <col min="3342" max="3342" width="6" style="2" customWidth="1"/>
    <col min="3343" max="3343" width="3.5703125" style="2" customWidth="1"/>
    <col min="3344" max="3347" width="4.5703125" style="2" customWidth="1"/>
    <col min="3348" max="3350" width="3.5703125" style="2" customWidth="1"/>
    <col min="3351" max="3354" width="4.140625" style="2" customWidth="1"/>
    <col min="3355" max="3362" width="3.5703125" style="2" customWidth="1"/>
    <col min="3363" max="3363" width="4.0703125" style="2" customWidth="1"/>
    <col min="3364" max="3369" width="0" style="2" hidden="1" customWidth="1"/>
    <col min="3370" max="3597" width="13" style="2"/>
    <col min="3598" max="3598" width="6" style="2" customWidth="1"/>
    <col min="3599" max="3599" width="3.5703125" style="2" customWidth="1"/>
    <col min="3600" max="3603" width="4.5703125" style="2" customWidth="1"/>
    <col min="3604" max="3606" width="3.5703125" style="2" customWidth="1"/>
    <col min="3607" max="3610" width="4.140625" style="2" customWidth="1"/>
    <col min="3611" max="3618" width="3.5703125" style="2" customWidth="1"/>
    <col min="3619" max="3619" width="4.0703125" style="2" customWidth="1"/>
    <col min="3620" max="3625" width="0" style="2" hidden="1" customWidth="1"/>
    <col min="3626" max="3853" width="13" style="2"/>
    <col min="3854" max="3854" width="6" style="2" customWidth="1"/>
    <col min="3855" max="3855" width="3.5703125" style="2" customWidth="1"/>
    <col min="3856" max="3859" width="4.5703125" style="2" customWidth="1"/>
    <col min="3860" max="3862" width="3.5703125" style="2" customWidth="1"/>
    <col min="3863" max="3866" width="4.140625" style="2" customWidth="1"/>
    <col min="3867" max="3874" width="3.5703125" style="2" customWidth="1"/>
    <col min="3875" max="3875" width="4.0703125" style="2" customWidth="1"/>
    <col min="3876" max="3881" width="0" style="2" hidden="1" customWidth="1"/>
    <col min="3882" max="4109" width="13" style="2"/>
    <col min="4110" max="4110" width="6" style="2" customWidth="1"/>
    <col min="4111" max="4111" width="3.5703125" style="2" customWidth="1"/>
    <col min="4112" max="4115" width="4.5703125" style="2" customWidth="1"/>
    <col min="4116" max="4118" width="3.5703125" style="2" customWidth="1"/>
    <col min="4119" max="4122" width="4.140625" style="2" customWidth="1"/>
    <col min="4123" max="4130" width="3.5703125" style="2" customWidth="1"/>
    <col min="4131" max="4131" width="4.0703125" style="2" customWidth="1"/>
    <col min="4132" max="4137" width="0" style="2" hidden="1" customWidth="1"/>
    <col min="4138" max="4365" width="13" style="2"/>
    <col min="4366" max="4366" width="6" style="2" customWidth="1"/>
    <col min="4367" max="4367" width="3.5703125" style="2" customWidth="1"/>
    <col min="4368" max="4371" width="4.5703125" style="2" customWidth="1"/>
    <col min="4372" max="4374" width="3.5703125" style="2" customWidth="1"/>
    <col min="4375" max="4378" width="4.140625" style="2" customWidth="1"/>
    <col min="4379" max="4386" width="3.5703125" style="2" customWidth="1"/>
    <col min="4387" max="4387" width="4.0703125" style="2" customWidth="1"/>
    <col min="4388" max="4393" width="0" style="2" hidden="1" customWidth="1"/>
    <col min="4394" max="4621" width="13" style="2"/>
    <col min="4622" max="4622" width="6" style="2" customWidth="1"/>
    <col min="4623" max="4623" width="3.5703125" style="2" customWidth="1"/>
    <col min="4624" max="4627" width="4.5703125" style="2" customWidth="1"/>
    <col min="4628" max="4630" width="3.5703125" style="2" customWidth="1"/>
    <col min="4631" max="4634" width="4.140625" style="2" customWidth="1"/>
    <col min="4635" max="4642" width="3.5703125" style="2" customWidth="1"/>
    <col min="4643" max="4643" width="4.0703125" style="2" customWidth="1"/>
    <col min="4644" max="4649" width="0" style="2" hidden="1" customWidth="1"/>
    <col min="4650" max="4877" width="13" style="2"/>
    <col min="4878" max="4878" width="6" style="2" customWidth="1"/>
    <col min="4879" max="4879" width="3.5703125" style="2" customWidth="1"/>
    <col min="4880" max="4883" width="4.5703125" style="2" customWidth="1"/>
    <col min="4884" max="4886" width="3.5703125" style="2" customWidth="1"/>
    <col min="4887" max="4890" width="4.140625" style="2" customWidth="1"/>
    <col min="4891" max="4898" width="3.5703125" style="2" customWidth="1"/>
    <col min="4899" max="4899" width="4.0703125" style="2" customWidth="1"/>
    <col min="4900" max="4905" width="0" style="2" hidden="1" customWidth="1"/>
    <col min="4906" max="5133" width="13" style="2"/>
    <col min="5134" max="5134" width="6" style="2" customWidth="1"/>
    <col min="5135" max="5135" width="3.5703125" style="2" customWidth="1"/>
    <col min="5136" max="5139" width="4.5703125" style="2" customWidth="1"/>
    <col min="5140" max="5142" width="3.5703125" style="2" customWidth="1"/>
    <col min="5143" max="5146" width="4.140625" style="2" customWidth="1"/>
    <col min="5147" max="5154" width="3.5703125" style="2" customWidth="1"/>
    <col min="5155" max="5155" width="4.0703125" style="2" customWidth="1"/>
    <col min="5156" max="5161" width="0" style="2" hidden="1" customWidth="1"/>
    <col min="5162" max="5389" width="13" style="2"/>
    <col min="5390" max="5390" width="6" style="2" customWidth="1"/>
    <col min="5391" max="5391" width="3.5703125" style="2" customWidth="1"/>
    <col min="5392" max="5395" width="4.5703125" style="2" customWidth="1"/>
    <col min="5396" max="5398" width="3.5703125" style="2" customWidth="1"/>
    <col min="5399" max="5402" width="4.140625" style="2" customWidth="1"/>
    <col min="5403" max="5410" width="3.5703125" style="2" customWidth="1"/>
    <col min="5411" max="5411" width="4.0703125" style="2" customWidth="1"/>
    <col min="5412" max="5417" width="0" style="2" hidden="1" customWidth="1"/>
    <col min="5418" max="5645" width="13" style="2"/>
    <col min="5646" max="5646" width="6" style="2" customWidth="1"/>
    <col min="5647" max="5647" width="3.5703125" style="2" customWidth="1"/>
    <col min="5648" max="5651" width="4.5703125" style="2" customWidth="1"/>
    <col min="5652" max="5654" width="3.5703125" style="2" customWidth="1"/>
    <col min="5655" max="5658" width="4.140625" style="2" customWidth="1"/>
    <col min="5659" max="5666" width="3.5703125" style="2" customWidth="1"/>
    <col min="5667" max="5667" width="4.0703125" style="2" customWidth="1"/>
    <col min="5668" max="5673" width="0" style="2" hidden="1" customWidth="1"/>
    <col min="5674" max="5901" width="13" style="2"/>
    <col min="5902" max="5902" width="6" style="2" customWidth="1"/>
    <col min="5903" max="5903" width="3.5703125" style="2" customWidth="1"/>
    <col min="5904" max="5907" width="4.5703125" style="2" customWidth="1"/>
    <col min="5908" max="5910" width="3.5703125" style="2" customWidth="1"/>
    <col min="5911" max="5914" width="4.140625" style="2" customWidth="1"/>
    <col min="5915" max="5922" width="3.5703125" style="2" customWidth="1"/>
    <col min="5923" max="5923" width="4.0703125" style="2" customWidth="1"/>
    <col min="5924" max="5929" width="0" style="2" hidden="1" customWidth="1"/>
    <col min="5930" max="6157" width="13" style="2"/>
    <col min="6158" max="6158" width="6" style="2" customWidth="1"/>
    <col min="6159" max="6159" width="3.5703125" style="2" customWidth="1"/>
    <col min="6160" max="6163" width="4.5703125" style="2" customWidth="1"/>
    <col min="6164" max="6166" width="3.5703125" style="2" customWidth="1"/>
    <col min="6167" max="6170" width="4.140625" style="2" customWidth="1"/>
    <col min="6171" max="6178" width="3.5703125" style="2" customWidth="1"/>
    <col min="6179" max="6179" width="4.0703125" style="2" customWidth="1"/>
    <col min="6180" max="6185" width="0" style="2" hidden="1" customWidth="1"/>
    <col min="6186" max="6413" width="13" style="2"/>
    <col min="6414" max="6414" width="6" style="2" customWidth="1"/>
    <col min="6415" max="6415" width="3.5703125" style="2" customWidth="1"/>
    <col min="6416" max="6419" width="4.5703125" style="2" customWidth="1"/>
    <col min="6420" max="6422" width="3.5703125" style="2" customWidth="1"/>
    <col min="6423" max="6426" width="4.140625" style="2" customWidth="1"/>
    <col min="6427" max="6434" width="3.5703125" style="2" customWidth="1"/>
    <col min="6435" max="6435" width="4.0703125" style="2" customWidth="1"/>
    <col min="6436" max="6441" width="0" style="2" hidden="1" customWidth="1"/>
    <col min="6442" max="6669" width="13" style="2"/>
    <col min="6670" max="6670" width="6" style="2" customWidth="1"/>
    <col min="6671" max="6671" width="3.5703125" style="2" customWidth="1"/>
    <col min="6672" max="6675" width="4.5703125" style="2" customWidth="1"/>
    <col min="6676" max="6678" width="3.5703125" style="2" customWidth="1"/>
    <col min="6679" max="6682" width="4.140625" style="2" customWidth="1"/>
    <col min="6683" max="6690" width="3.5703125" style="2" customWidth="1"/>
    <col min="6691" max="6691" width="4.0703125" style="2" customWidth="1"/>
    <col min="6692" max="6697" width="0" style="2" hidden="1" customWidth="1"/>
    <col min="6698" max="6925" width="13" style="2"/>
    <col min="6926" max="6926" width="6" style="2" customWidth="1"/>
    <col min="6927" max="6927" width="3.5703125" style="2" customWidth="1"/>
    <col min="6928" max="6931" width="4.5703125" style="2" customWidth="1"/>
    <col min="6932" max="6934" width="3.5703125" style="2" customWidth="1"/>
    <col min="6935" max="6938" width="4.140625" style="2" customWidth="1"/>
    <col min="6939" max="6946" width="3.5703125" style="2" customWidth="1"/>
    <col min="6947" max="6947" width="4.0703125" style="2" customWidth="1"/>
    <col min="6948" max="6953" width="0" style="2" hidden="1" customWidth="1"/>
    <col min="6954" max="7181" width="13" style="2"/>
    <col min="7182" max="7182" width="6" style="2" customWidth="1"/>
    <col min="7183" max="7183" width="3.5703125" style="2" customWidth="1"/>
    <col min="7184" max="7187" width="4.5703125" style="2" customWidth="1"/>
    <col min="7188" max="7190" width="3.5703125" style="2" customWidth="1"/>
    <col min="7191" max="7194" width="4.140625" style="2" customWidth="1"/>
    <col min="7195" max="7202" width="3.5703125" style="2" customWidth="1"/>
    <col min="7203" max="7203" width="4.0703125" style="2" customWidth="1"/>
    <col min="7204" max="7209" width="0" style="2" hidden="1" customWidth="1"/>
    <col min="7210" max="7437" width="13" style="2"/>
    <col min="7438" max="7438" width="6" style="2" customWidth="1"/>
    <col min="7439" max="7439" width="3.5703125" style="2" customWidth="1"/>
    <col min="7440" max="7443" width="4.5703125" style="2" customWidth="1"/>
    <col min="7444" max="7446" width="3.5703125" style="2" customWidth="1"/>
    <col min="7447" max="7450" width="4.140625" style="2" customWidth="1"/>
    <col min="7451" max="7458" width="3.5703125" style="2" customWidth="1"/>
    <col min="7459" max="7459" width="4.0703125" style="2" customWidth="1"/>
    <col min="7460" max="7465" width="0" style="2" hidden="1" customWidth="1"/>
    <col min="7466" max="7693" width="13" style="2"/>
    <col min="7694" max="7694" width="6" style="2" customWidth="1"/>
    <col min="7695" max="7695" width="3.5703125" style="2" customWidth="1"/>
    <col min="7696" max="7699" width="4.5703125" style="2" customWidth="1"/>
    <col min="7700" max="7702" width="3.5703125" style="2" customWidth="1"/>
    <col min="7703" max="7706" width="4.140625" style="2" customWidth="1"/>
    <col min="7707" max="7714" width="3.5703125" style="2" customWidth="1"/>
    <col min="7715" max="7715" width="4.0703125" style="2" customWidth="1"/>
    <col min="7716" max="7721" width="0" style="2" hidden="1" customWidth="1"/>
    <col min="7722" max="7949" width="13" style="2"/>
    <col min="7950" max="7950" width="6" style="2" customWidth="1"/>
    <col min="7951" max="7951" width="3.5703125" style="2" customWidth="1"/>
    <col min="7952" max="7955" width="4.5703125" style="2" customWidth="1"/>
    <col min="7956" max="7958" width="3.5703125" style="2" customWidth="1"/>
    <col min="7959" max="7962" width="4.140625" style="2" customWidth="1"/>
    <col min="7963" max="7970" width="3.5703125" style="2" customWidth="1"/>
    <col min="7971" max="7971" width="4.0703125" style="2" customWidth="1"/>
    <col min="7972" max="7977" width="0" style="2" hidden="1" customWidth="1"/>
    <col min="7978" max="8205" width="13" style="2"/>
    <col min="8206" max="8206" width="6" style="2" customWidth="1"/>
    <col min="8207" max="8207" width="3.5703125" style="2" customWidth="1"/>
    <col min="8208" max="8211" width="4.5703125" style="2" customWidth="1"/>
    <col min="8212" max="8214" width="3.5703125" style="2" customWidth="1"/>
    <col min="8215" max="8218" width="4.140625" style="2" customWidth="1"/>
    <col min="8219" max="8226" width="3.5703125" style="2" customWidth="1"/>
    <col min="8227" max="8227" width="4.0703125" style="2" customWidth="1"/>
    <col min="8228" max="8233" width="0" style="2" hidden="1" customWidth="1"/>
    <col min="8234" max="8461" width="13" style="2"/>
    <col min="8462" max="8462" width="6" style="2" customWidth="1"/>
    <col min="8463" max="8463" width="3.5703125" style="2" customWidth="1"/>
    <col min="8464" max="8467" width="4.5703125" style="2" customWidth="1"/>
    <col min="8468" max="8470" width="3.5703125" style="2" customWidth="1"/>
    <col min="8471" max="8474" width="4.140625" style="2" customWidth="1"/>
    <col min="8475" max="8482" width="3.5703125" style="2" customWidth="1"/>
    <col min="8483" max="8483" width="4.0703125" style="2" customWidth="1"/>
    <col min="8484" max="8489" width="0" style="2" hidden="1" customWidth="1"/>
    <col min="8490" max="8717" width="13" style="2"/>
    <col min="8718" max="8718" width="6" style="2" customWidth="1"/>
    <col min="8719" max="8719" width="3.5703125" style="2" customWidth="1"/>
    <col min="8720" max="8723" width="4.5703125" style="2" customWidth="1"/>
    <col min="8724" max="8726" width="3.5703125" style="2" customWidth="1"/>
    <col min="8727" max="8730" width="4.140625" style="2" customWidth="1"/>
    <col min="8731" max="8738" width="3.5703125" style="2" customWidth="1"/>
    <col min="8739" max="8739" width="4.0703125" style="2" customWidth="1"/>
    <col min="8740" max="8745" width="0" style="2" hidden="1" customWidth="1"/>
    <col min="8746" max="8973" width="13" style="2"/>
    <col min="8974" max="8974" width="6" style="2" customWidth="1"/>
    <col min="8975" max="8975" width="3.5703125" style="2" customWidth="1"/>
    <col min="8976" max="8979" width="4.5703125" style="2" customWidth="1"/>
    <col min="8980" max="8982" width="3.5703125" style="2" customWidth="1"/>
    <col min="8983" max="8986" width="4.140625" style="2" customWidth="1"/>
    <col min="8987" max="8994" width="3.5703125" style="2" customWidth="1"/>
    <col min="8995" max="8995" width="4.0703125" style="2" customWidth="1"/>
    <col min="8996" max="9001" width="0" style="2" hidden="1" customWidth="1"/>
    <col min="9002" max="9229" width="13" style="2"/>
    <col min="9230" max="9230" width="6" style="2" customWidth="1"/>
    <col min="9231" max="9231" width="3.5703125" style="2" customWidth="1"/>
    <col min="9232" max="9235" width="4.5703125" style="2" customWidth="1"/>
    <col min="9236" max="9238" width="3.5703125" style="2" customWidth="1"/>
    <col min="9239" max="9242" width="4.140625" style="2" customWidth="1"/>
    <col min="9243" max="9250" width="3.5703125" style="2" customWidth="1"/>
    <col min="9251" max="9251" width="4.0703125" style="2" customWidth="1"/>
    <col min="9252" max="9257" width="0" style="2" hidden="1" customWidth="1"/>
    <col min="9258" max="9485" width="13" style="2"/>
    <col min="9486" max="9486" width="6" style="2" customWidth="1"/>
    <col min="9487" max="9487" width="3.5703125" style="2" customWidth="1"/>
    <col min="9488" max="9491" width="4.5703125" style="2" customWidth="1"/>
    <col min="9492" max="9494" width="3.5703125" style="2" customWidth="1"/>
    <col min="9495" max="9498" width="4.140625" style="2" customWidth="1"/>
    <col min="9499" max="9506" width="3.5703125" style="2" customWidth="1"/>
    <col min="9507" max="9507" width="4.0703125" style="2" customWidth="1"/>
    <col min="9508" max="9513" width="0" style="2" hidden="1" customWidth="1"/>
    <col min="9514" max="9741" width="13" style="2"/>
    <col min="9742" max="9742" width="6" style="2" customWidth="1"/>
    <col min="9743" max="9743" width="3.5703125" style="2" customWidth="1"/>
    <col min="9744" max="9747" width="4.5703125" style="2" customWidth="1"/>
    <col min="9748" max="9750" width="3.5703125" style="2" customWidth="1"/>
    <col min="9751" max="9754" width="4.140625" style="2" customWidth="1"/>
    <col min="9755" max="9762" width="3.5703125" style="2" customWidth="1"/>
    <col min="9763" max="9763" width="4.0703125" style="2" customWidth="1"/>
    <col min="9764" max="9769" width="0" style="2" hidden="1" customWidth="1"/>
    <col min="9770" max="9997" width="13" style="2"/>
    <col min="9998" max="9998" width="6" style="2" customWidth="1"/>
    <col min="9999" max="9999" width="3.5703125" style="2" customWidth="1"/>
    <col min="10000" max="10003" width="4.5703125" style="2" customWidth="1"/>
    <col min="10004" max="10006" width="3.5703125" style="2" customWidth="1"/>
    <col min="10007" max="10010" width="4.140625" style="2" customWidth="1"/>
    <col min="10011" max="10018" width="3.5703125" style="2" customWidth="1"/>
    <col min="10019" max="10019" width="4.0703125" style="2" customWidth="1"/>
    <col min="10020" max="10025" width="0" style="2" hidden="1" customWidth="1"/>
    <col min="10026" max="10253" width="13" style="2"/>
    <col min="10254" max="10254" width="6" style="2" customWidth="1"/>
    <col min="10255" max="10255" width="3.5703125" style="2" customWidth="1"/>
    <col min="10256" max="10259" width="4.5703125" style="2" customWidth="1"/>
    <col min="10260" max="10262" width="3.5703125" style="2" customWidth="1"/>
    <col min="10263" max="10266" width="4.140625" style="2" customWidth="1"/>
    <col min="10267" max="10274" width="3.5703125" style="2" customWidth="1"/>
    <col min="10275" max="10275" width="4.0703125" style="2" customWidth="1"/>
    <col min="10276" max="10281" width="0" style="2" hidden="1" customWidth="1"/>
    <col min="10282" max="10509" width="13" style="2"/>
    <col min="10510" max="10510" width="6" style="2" customWidth="1"/>
    <col min="10511" max="10511" width="3.5703125" style="2" customWidth="1"/>
    <col min="10512" max="10515" width="4.5703125" style="2" customWidth="1"/>
    <col min="10516" max="10518" width="3.5703125" style="2" customWidth="1"/>
    <col min="10519" max="10522" width="4.140625" style="2" customWidth="1"/>
    <col min="10523" max="10530" width="3.5703125" style="2" customWidth="1"/>
    <col min="10531" max="10531" width="4.0703125" style="2" customWidth="1"/>
    <col min="10532" max="10537" width="0" style="2" hidden="1" customWidth="1"/>
    <col min="10538" max="10765" width="13" style="2"/>
    <col min="10766" max="10766" width="6" style="2" customWidth="1"/>
    <col min="10767" max="10767" width="3.5703125" style="2" customWidth="1"/>
    <col min="10768" max="10771" width="4.5703125" style="2" customWidth="1"/>
    <col min="10772" max="10774" width="3.5703125" style="2" customWidth="1"/>
    <col min="10775" max="10778" width="4.140625" style="2" customWidth="1"/>
    <col min="10779" max="10786" width="3.5703125" style="2" customWidth="1"/>
    <col min="10787" max="10787" width="4.0703125" style="2" customWidth="1"/>
    <col min="10788" max="10793" width="0" style="2" hidden="1" customWidth="1"/>
    <col min="10794" max="11021" width="13" style="2"/>
    <col min="11022" max="11022" width="6" style="2" customWidth="1"/>
    <col min="11023" max="11023" width="3.5703125" style="2" customWidth="1"/>
    <col min="11024" max="11027" width="4.5703125" style="2" customWidth="1"/>
    <col min="11028" max="11030" width="3.5703125" style="2" customWidth="1"/>
    <col min="11031" max="11034" width="4.140625" style="2" customWidth="1"/>
    <col min="11035" max="11042" width="3.5703125" style="2" customWidth="1"/>
    <col min="11043" max="11043" width="4.0703125" style="2" customWidth="1"/>
    <col min="11044" max="11049" width="0" style="2" hidden="1" customWidth="1"/>
    <col min="11050" max="11277" width="13" style="2"/>
    <col min="11278" max="11278" width="6" style="2" customWidth="1"/>
    <col min="11279" max="11279" width="3.5703125" style="2" customWidth="1"/>
    <col min="11280" max="11283" width="4.5703125" style="2" customWidth="1"/>
    <col min="11284" max="11286" width="3.5703125" style="2" customWidth="1"/>
    <col min="11287" max="11290" width="4.140625" style="2" customWidth="1"/>
    <col min="11291" max="11298" width="3.5703125" style="2" customWidth="1"/>
    <col min="11299" max="11299" width="4.0703125" style="2" customWidth="1"/>
    <col min="11300" max="11305" width="0" style="2" hidden="1" customWidth="1"/>
    <col min="11306" max="11533" width="13" style="2"/>
    <col min="11534" max="11534" width="6" style="2" customWidth="1"/>
    <col min="11535" max="11535" width="3.5703125" style="2" customWidth="1"/>
    <col min="11536" max="11539" width="4.5703125" style="2" customWidth="1"/>
    <col min="11540" max="11542" width="3.5703125" style="2" customWidth="1"/>
    <col min="11543" max="11546" width="4.140625" style="2" customWidth="1"/>
    <col min="11547" max="11554" width="3.5703125" style="2" customWidth="1"/>
    <col min="11555" max="11555" width="4.0703125" style="2" customWidth="1"/>
    <col min="11556" max="11561" width="0" style="2" hidden="1" customWidth="1"/>
    <col min="11562" max="11789" width="13" style="2"/>
    <col min="11790" max="11790" width="6" style="2" customWidth="1"/>
    <col min="11791" max="11791" width="3.5703125" style="2" customWidth="1"/>
    <col min="11792" max="11795" width="4.5703125" style="2" customWidth="1"/>
    <col min="11796" max="11798" width="3.5703125" style="2" customWidth="1"/>
    <col min="11799" max="11802" width="4.140625" style="2" customWidth="1"/>
    <col min="11803" max="11810" width="3.5703125" style="2" customWidth="1"/>
    <col min="11811" max="11811" width="4.0703125" style="2" customWidth="1"/>
    <col min="11812" max="11817" width="0" style="2" hidden="1" customWidth="1"/>
    <col min="11818" max="12045" width="13" style="2"/>
    <col min="12046" max="12046" width="6" style="2" customWidth="1"/>
    <col min="12047" max="12047" width="3.5703125" style="2" customWidth="1"/>
    <col min="12048" max="12051" width="4.5703125" style="2" customWidth="1"/>
    <col min="12052" max="12054" width="3.5703125" style="2" customWidth="1"/>
    <col min="12055" max="12058" width="4.140625" style="2" customWidth="1"/>
    <col min="12059" max="12066" width="3.5703125" style="2" customWidth="1"/>
    <col min="12067" max="12067" width="4.0703125" style="2" customWidth="1"/>
    <col min="12068" max="12073" width="0" style="2" hidden="1" customWidth="1"/>
    <col min="12074" max="12301" width="13" style="2"/>
    <col min="12302" max="12302" width="6" style="2" customWidth="1"/>
    <col min="12303" max="12303" width="3.5703125" style="2" customWidth="1"/>
    <col min="12304" max="12307" width="4.5703125" style="2" customWidth="1"/>
    <col min="12308" max="12310" width="3.5703125" style="2" customWidth="1"/>
    <col min="12311" max="12314" width="4.140625" style="2" customWidth="1"/>
    <col min="12315" max="12322" width="3.5703125" style="2" customWidth="1"/>
    <col min="12323" max="12323" width="4.0703125" style="2" customWidth="1"/>
    <col min="12324" max="12329" width="0" style="2" hidden="1" customWidth="1"/>
    <col min="12330" max="12557" width="13" style="2"/>
    <col min="12558" max="12558" width="6" style="2" customWidth="1"/>
    <col min="12559" max="12559" width="3.5703125" style="2" customWidth="1"/>
    <col min="12560" max="12563" width="4.5703125" style="2" customWidth="1"/>
    <col min="12564" max="12566" width="3.5703125" style="2" customWidth="1"/>
    <col min="12567" max="12570" width="4.140625" style="2" customWidth="1"/>
    <col min="12571" max="12578" width="3.5703125" style="2" customWidth="1"/>
    <col min="12579" max="12579" width="4.0703125" style="2" customWidth="1"/>
    <col min="12580" max="12585" width="0" style="2" hidden="1" customWidth="1"/>
    <col min="12586" max="12813" width="13" style="2"/>
    <col min="12814" max="12814" width="6" style="2" customWidth="1"/>
    <col min="12815" max="12815" width="3.5703125" style="2" customWidth="1"/>
    <col min="12816" max="12819" width="4.5703125" style="2" customWidth="1"/>
    <col min="12820" max="12822" width="3.5703125" style="2" customWidth="1"/>
    <col min="12823" max="12826" width="4.140625" style="2" customWidth="1"/>
    <col min="12827" max="12834" width="3.5703125" style="2" customWidth="1"/>
    <col min="12835" max="12835" width="4.0703125" style="2" customWidth="1"/>
    <col min="12836" max="12841" width="0" style="2" hidden="1" customWidth="1"/>
    <col min="12842" max="13069" width="13" style="2"/>
    <col min="13070" max="13070" width="6" style="2" customWidth="1"/>
    <col min="13071" max="13071" width="3.5703125" style="2" customWidth="1"/>
    <col min="13072" max="13075" width="4.5703125" style="2" customWidth="1"/>
    <col min="13076" max="13078" width="3.5703125" style="2" customWidth="1"/>
    <col min="13079" max="13082" width="4.140625" style="2" customWidth="1"/>
    <col min="13083" max="13090" width="3.5703125" style="2" customWidth="1"/>
    <col min="13091" max="13091" width="4.0703125" style="2" customWidth="1"/>
    <col min="13092" max="13097" width="0" style="2" hidden="1" customWidth="1"/>
    <col min="13098" max="13325" width="13" style="2"/>
    <col min="13326" max="13326" width="6" style="2" customWidth="1"/>
    <col min="13327" max="13327" width="3.5703125" style="2" customWidth="1"/>
    <col min="13328" max="13331" width="4.5703125" style="2" customWidth="1"/>
    <col min="13332" max="13334" width="3.5703125" style="2" customWidth="1"/>
    <col min="13335" max="13338" width="4.140625" style="2" customWidth="1"/>
    <col min="13339" max="13346" width="3.5703125" style="2" customWidth="1"/>
    <col min="13347" max="13347" width="4.0703125" style="2" customWidth="1"/>
    <col min="13348" max="13353" width="0" style="2" hidden="1" customWidth="1"/>
    <col min="13354" max="13581" width="13" style="2"/>
    <col min="13582" max="13582" width="6" style="2" customWidth="1"/>
    <col min="13583" max="13583" width="3.5703125" style="2" customWidth="1"/>
    <col min="13584" max="13587" width="4.5703125" style="2" customWidth="1"/>
    <col min="13588" max="13590" width="3.5703125" style="2" customWidth="1"/>
    <col min="13591" max="13594" width="4.140625" style="2" customWidth="1"/>
    <col min="13595" max="13602" width="3.5703125" style="2" customWidth="1"/>
    <col min="13603" max="13603" width="4.0703125" style="2" customWidth="1"/>
    <col min="13604" max="13609" width="0" style="2" hidden="1" customWidth="1"/>
    <col min="13610" max="13837" width="13" style="2"/>
    <col min="13838" max="13838" width="6" style="2" customWidth="1"/>
    <col min="13839" max="13839" width="3.5703125" style="2" customWidth="1"/>
    <col min="13840" max="13843" width="4.5703125" style="2" customWidth="1"/>
    <col min="13844" max="13846" width="3.5703125" style="2" customWidth="1"/>
    <col min="13847" max="13850" width="4.140625" style="2" customWidth="1"/>
    <col min="13851" max="13858" width="3.5703125" style="2" customWidth="1"/>
    <col min="13859" max="13859" width="4.0703125" style="2" customWidth="1"/>
    <col min="13860" max="13865" width="0" style="2" hidden="1" customWidth="1"/>
    <col min="13866" max="14093" width="13" style="2"/>
    <col min="14094" max="14094" width="6" style="2" customWidth="1"/>
    <col min="14095" max="14095" width="3.5703125" style="2" customWidth="1"/>
    <col min="14096" max="14099" width="4.5703125" style="2" customWidth="1"/>
    <col min="14100" max="14102" width="3.5703125" style="2" customWidth="1"/>
    <col min="14103" max="14106" width="4.140625" style="2" customWidth="1"/>
    <col min="14107" max="14114" width="3.5703125" style="2" customWidth="1"/>
    <col min="14115" max="14115" width="4.0703125" style="2" customWidth="1"/>
    <col min="14116" max="14121" width="0" style="2" hidden="1" customWidth="1"/>
    <col min="14122" max="14349" width="13" style="2"/>
    <col min="14350" max="14350" width="6" style="2" customWidth="1"/>
    <col min="14351" max="14351" width="3.5703125" style="2" customWidth="1"/>
    <col min="14352" max="14355" width="4.5703125" style="2" customWidth="1"/>
    <col min="14356" max="14358" width="3.5703125" style="2" customWidth="1"/>
    <col min="14359" max="14362" width="4.140625" style="2" customWidth="1"/>
    <col min="14363" max="14370" width="3.5703125" style="2" customWidth="1"/>
    <col min="14371" max="14371" width="4.0703125" style="2" customWidth="1"/>
    <col min="14372" max="14377" width="0" style="2" hidden="1" customWidth="1"/>
    <col min="14378" max="14605" width="13" style="2"/>
    <col min="14606" max="14606" width="6" style="2" customWidth="1"/>
    <col min="14607" max="14607" width="3.5703125" style="2" customWidth="1"/>
    <col min="14608" max="14611" width="4.5703125" style="2" customWidth="1"/>
    <col min="14612" max="14614" width="3.5703125" style="2" customWidth="1"/>
    <col min="14615" max="14618" width="4.140625" style="2" customWidth="1"/>
    <col min="14619" max="14626" width="3.5703125" style="2" customWidth="1"/>
    <col min="14627" max="14627" width="4.0703125" style="2" customWidth="1"/>
    <col min="14628" max="14633" width="0" style="2" hidden="1" customWidth="1"/>
    <col min="14634" max="14861" width="13" style="2"/>
    <col min="14862" max="14862" width="6" style="2" customWidth="1"/>
    <col min="14863" max="14863" width="3.5703125" style="2" customWidth="1"/>
    <col min="14864" max="14867" width="4.5703125" style="2" customWidth="1"/>
    <col min="14868" max="14870" width="3.5703125" style="2" customWidth="1"/>
    <col min="14871" max="14874" width="4.140625" style="2" customWidth="1"/>
    <col min="14875" max="14882" width="3.5703125" style="2" customWidth="1"/>
    <col min="14883" max="14883" width="4.0703125" style="2" customWidth="1"/>
    <col min="14884" max="14889" width="0" style="2" hidden="1" customWidth="1"/>
    <col min="14890" max="15117" width="13" style="2"/>
    <col min="15118" max="15118" width="6" style="2" customWidth="1"/>
    <col min="15119" max="15119" width="3.5703125" style="2" customWidth="1"/>
    <col min="15120" max="15123" width="4.5703125" style="2" customWidth="1"/>
    <col min="15124" max="15126" width="3.5703125" style="2" customWidth="1"/>
    <col min="15127" max="15130" width="4.140625" style="2" customWidth="1"/>
    <col min="15131" max="15138" width="3.5703125" style="2" customWidth="1"/>
    <col min="15139" max="15139" width="4.0703125" style="2" customWidth="1"/>
    <col min="15140" max="15145" width="0" style="2" hidden="1" customWidth="1"/>
    <col min="15146" max="15373" width="13" style="2"/>
    <col min="15374" max="15374" width="6" style="2" customWidth="1"/>
    <col min="15375" max="15375" width="3.5703125" style="2" customWidth="1"/>
    <col min="15376" max="15379" width="4.5703125" style="2" customWidth="1"/>
    <col min="15380" max="15382" width="3.5703125" style="2" customWidth="1"/>
    <col min="15383" max="15386" width="4.140625" style="2" customWidth="1"/>
    <col min="15387" max="15394" width="3.5703125" style="2" customWidth="1"/>
    <col min="15395" max="15395" width="4.0703125" style="2" customWidth="1"/>
    <col min="15396" max="15401" width="0" style="2" hidden="1" customWidth="1"/>
    <col min="15402" max="15629" width="13" style="2"/>
    <col min="15630" max="15630" width="6" style="2" customWidth="1"/>
    <col min="15631" max="15631" width="3.5703125" style="2" customWidth="1"/>
    <col min="15632" max="15635" width="4.5703125" style="2" customWidth="1"/>
    <col min="15636" max="15638" width="3.5703125" style="2" customWidth="1"/>
    <col min="15639" max="15642" width="4.140625" style="2" customWidth="1"/>
    <col min="15643" max="15650" width="3.5703125" style="2" customWidth="1"/>
    <col min="15651" max="15651" width="4.0703125" style="2" customWidth="1"/>
    <col min="15652" max="15657" width="0" style="2" hidden="1" customWidth="1"/>
    <col min="15658" max="15885" width="13" style="2"/>
    <col min="15886" max="15886" width="6" style="2" customWidth="1"/>
    <col min="15887" max="15887" width="3.5703125" style="2" customWidth="1"/>
    <col min="15888" max="15891" width="4.5703125" style="2" customWidth="1"/>
    <col min="15892" max="15894" width="3.5703125" style="2" customWidth="1"/>
    <col min="15895" max="15898" width="4.140625" style="2" customWidth="1"/>
    <col min="15899" max="15906" width="3.5703125" style="2" customWidth="1"/>
    <col min="15907" max="15907" width="4.0703125" style="2" customWidth="1"/>
    <col min="15908" max="15913" width="0" style="2" hidden="1" customWidth="1"/>
    <col min="15914" max="16141" width="13" style="2"/>
    <col min="16142" max="16142" width="6" style="2" customWidth="1"/>
    <col min="16143" max="16143" width="3.5703125" style="2" customWidth="1"/>
    <col min="16144" max="16147" width="4.5703125" style="2" customWidth="1"/>
    <col min="16148" max="16150" width="3.5703125" style="2" customWidth="1"/>
    <col min="16151" max="16154" width="4.140625" style="2" customWidth="1"/>
    <col min="16155" max="16162" width="3.5703125" style="2" customWidth="1"/>
    <col min="16163" max="16163" width="4.0703125" style="2" customWidth="1"/>
    <col min="16164" max="16169" width="0" style="2" hidden="1" customWidth="1"/>
    <col min="16170" max="16384" width="13" style="2"/>
  </cols>
  <sheetData>
    <row r="1" spans="2:40" ht="16.5" customHeight="1" x14ac:dyDescent="0.65">
      <c r="B1" s="96" t="s">
        <v>838</v>
      </c>
      <c r="N1" s="231" t="s">
        <v>812</v>
      </c>
      <c r="O1" s="231"/>
      <c r="P1" s="231"/>
      <c r="Q1" s="95" t="s">
        <v>813</v>
      </c>
      <c r="R1" s="95">
        <v>8</v>
      </c>
      <c r="S1" s="95" t="s">
        <v>814</v>
      </c>
      <c r="T1" s="95">
        <v>6</v>
      </c>
      <c r="U1" s="95" t="s">
        <v>816</v>
      </c>
      <c r="V1" s="95">
        <v>3</v>
      </c>
      <c r="W1" s="95" t="s">
        <v>815</v>
      </c>
    </row>
    <row r="2" spans="2:40" ht="18.75" customHeight="1" thickBot="1" x14ac:dyDescent="0.7">
      <c r="B2" s="151" t="s">
        <v>836</v>
      </c>
      <c r="C2" s="151"/>
      <c r="D2" s="151"/>
      <c r="E2" s="151"/>
      <c r="F2" s="151"/>
      <c r="G2" s="151"/>
      <c r="H2" s="151"/>
      <c r="I2" s="151"/>
      <c r="J2" s="151"/>
      <c r="K2" s="151"/>
      <c r="L2" s="151"/>
      <c r="M2" s="151"/>
      <c r="N2" s="151"/>
      <c r="O2" s="151"/>
      <c r="P2" s="151"/>
      <c r="Q2" s="151"/>
      <c r="R2" s="151"/>
      <c r="S2" s="151"/>
      <c r="T2" s="151"/>
      <c r="U2" s="151"/>
      <c r="V2" s="151"/>
      <c r="W2" s="151"/>
      <c r="X2" s="1"/>
      <c r="Y2" s="1"/>
      <c r="Z2" s="1"/>
      <c r="AA2" s="1"/>
      <c r="AB2" s="1"/>
      <c r="AC2" s="1"/>
      <c r="AD2" s="1"/>
      <c r="AE2" s="1"/>
      <c r="AF2" s="1"/>
      <c r="AG2" s="1"/>
      <c r="AH2" s="1"/>
      <c r="AI2" s="1"/>
      <c r="AJ2" s="1"/>
      <c r="AK2" s="1"/>
      <c r="AL2" s="1"/>
      <c r="AM2" s="1"/>
      <c r="AN2" s="1"/>
    </row>
    <row r="3" spans="2:40" ht="18.75" customHeight="1" thickBot="1" x14ac:dyDescent="0.7">
      <c r="B3" s="152" t="s">
        <v>0</v>
      </c>
      <c r="C3" s="153"/>
      <c r="D3" s="154"/>
      <c r="E3" s="155" t="s">
        <v>425</v>
      </c>
      <c r="F3" s="156"/>
      <c r="G3" s="9">
        <v>8</v>
      </c>
      <c r="H3" s="4" t="s">
        <v>15</v>
      </c>
      <c r="I3" s="9">
        <v>8</v>
      </c>
      <c r="J3" s="4" t="s">
        <v>16</v>
      </c>
      <c r="K3" s="9">
        <v>30</v>
      </c>
      <c r="L3" s="4" t="s">
        <v>17</v>
      </c>
      <c r="M3" s="5"/>
      <c r="N3" s="6"/>
      <c r="O3" s="157" t="s">
        <v>1</v>
      </c>
      <c r="P3" s="158"/>
      <c r="Q3" s="159"/>
      <c r="R3" s="160" t="s">
        <v>482</v>
      </c>
      <c r="S3" s="161"/>
      <c r="T3" s="161"/>
      <c r="U3" s="161"/>
      <c r="V3" s="161"/>
      <c r="W3" s="162"/>
      <c r="X3" s="1"/>
      <c r="Y3" s="1"/>
      <c r="Z3" s="1"/>
      <c r="AA3" s="1"/>
      <c r="AB3" s="1"/>
      <c r="AC3" s="1"/>
      <c r="AD3" s="1"/>
      <c r="AE3" s="1"/>
      <c r="AF3" s="1"/>
      <c r="AG3" s="1"/>
      <c r="AH3" s="1"/>
      <c r="AI3" s="1"/>
      <c r="AJ3" s="1"/>
      <c r="AK3" s="1"/>
      <c r="AL3" s="1"/>
      <c r="AM3" s="1"/>
      <c r="AN3" s="1"/>
    </row>
    <row r="4" spans="2:40" ht="18.75" customHeight="1" x14ac:dyDescent="0.65">
      <c r="B4" s="932" t="s">
        <v>5</v>
      </c>
      <c r="C4" s="933"/>
      <c r="D4" s="934"/>
      <c r="E4" s="122" t="s">
        <v>484</v>
      </c>
      <c r="F4" s="123"/>
      <c r="G4" s="123"/>
      <c r="H4" s="123"/>
      <c r="I4" s="123"/>
      <c r="J4" s="166"/>
      <c r="K4" s="167" t="s">
        <v>6</v>
      </c>
      <c r="L4" s="168"/>
      <c r="M4" s="935" t="s">
        <v>486</v>
      </c>
      <c r="N4" s="936"/>
      <c r="O4" s="937" t="s">
        <v>5</v>
      </c>
      <c r="P4" s="938"/>
      <c r="Q4" s="939"/>
      <c r="R4" s="122" t="s">
        <v>483</v>
      </c>
      <c r="S4" s="123"/>
      <c r="T4" s="123"/>
      <c r="U4" s="123"/>
      <c r="V4" s="123"/>
      <c r="W4" s="124"/>
      <c r="X4" s="1"/>
      <c r="Y4" s="1"/>
      <c r="Z4" s="1"/>
      <c r="AA4" s="1"/>
      <c r="AB4" s="1"/>
      <c r="AC4" s="1"/>
      <c r="AD4" s="1"/>
      <c r="AE4" s="1"/>
      <c r="AF4" s="1"/>
      <c r="AG4" s="1"/>
      <c r="AH4" s="1"/>
      <c r="AI4" s="1"/>
      <c r="AJ4" s="1"/>
      <c r="AK4" s="1"/>
      <c r="AL4" s="1"/>
      <c r="AM4" s="1"/>
      <c r="AN4" s="1"/>
    </row>
    <row r="5" spans="2:40" ht="25.3" customHeight="1" thickBot="1" x14ac:dyDescent="0.7">
      <c r="B5" s="125" t="s">
        <v>4</v>
      </c>
      <c r="C5" s="126"/>
      <c r="D5" s="127"/>
      <c r="E5" s="131" t="s">
        <v>485</v>
      </c>
      <c r="F5" s="132"/>
      <c r="G5" s="132"/>
      <c r="H5" s="132"/>
      <c r="I5" s="132"/>
      <c r="J5" s="132"/>
      <c r="K5" s="135" t="s">
        <v>70</v>
      </c>
      <c r="L5" s="136"/>
      <c r="M5" s="940">
        <v>14</v>
      </c>
      <c r="N5" s="941"/>
      <c r="O5" s="143" t="s">
        <v>7</v>
      </c>
      <c r="P5" s="144"/>
      <c r="Q5" s="145"/>
      <c r="R5" s="131" t="s">
        <v>482</v>
      </c>
      <c r="S5" s="132"/>
      <c r="T5" s="132"/>
      <c r="U5" s="132"/>
      <c r="V5" s="132"/>
      <c r="W5" s="149"/>
      <c r="X5" s="1"/>
      <c r="Y5" s="1"/>
      <c r="Z5" s="1"/>
      <c r="AA5" s="1"/>
      <c r="AB5" s="1"/>
      <c r="AC5" s="1"/>
      <c r="AD5" s="1"/>
      <c r="AE5" s="1"/>
      <c r="AF5" s="1"/>
      <c r="AG5" s="1"/>
      <c r="AH5" s="1"/>
      <c r="AI5" s="1"/>
      <c r="AJ5" s="1"/>
      <c r="AK5" s="1"/>
      <c r="AL5" s="1"/>
      <c r="AM5" s="1"/>
      <c r="AN5" s="1"/>
    </row>
    <row r="6" spans="2:40" ht="14.15" customHeight="1" x14ac:dyDescent="0.65">
      <c r="B6" s="185" t="s">
        <v>2</v>
      </c>
      <c r="C6" s="186"/>
      <c r="D6" s="187"/>
      <c r="E6" s="906" t="s">
        <v>571</v>
      </c>
      <c r="F6" s="907"/>
      <c r="G6" s="907"/>
      <c r="H6" s="907"/>
      <c r="I6" s="907"/>
      <c r="J6" s="908"/>
      <c r="K6" s="912" t="s">
        <v>11</v>
      </c>
      <c r="L6" s="913"/>
      <c r="M6" s="193"/>
      <c r="N6" s="193"/>
      <c r="O6" s="193"/>
      <c r="P6" s="193"/>
      <c r="Q6" s="193"/>
      <c r="R6" s="194" t="s">
        <v>10</v>
      </c>
      <c r="S6" s="195"/>
      <c r="T6" s="196"/>
      <c r="U6" s="196"/>
      <c r="V6" s="196"/>
      <c r="W6" s="57" t="s">
        <v>9</v>
      </c>
      <c r="X6" s="1"/>
      <c r="Y6" s="1"/>
      <c r="Z6" s="1"/>
      <c r="AA6" s="1"/>
      <c r="AB6" s="1"/>
      <c r="AC6" s="1"/>
      <c r="AD6" s="1"/>
      <c r="AE6" s="1"/>
      <c r="AF6" s="1"/>
      <c r="AG6" s="1"/>
      <c r="AH6" s="1"/>
      <c r="AI6" s="1"/>
      <c r="AJ6" s="1"/>
      <c r="AK6" s="1"/>
      <c r="AL6" s="1"/>
      <c r="AM6" s="1"/>
      <c r="AN6" s="1"/>
    </row>
    <row r="7" spans="2:40" ht="14.15" customHeight="1" x14ac:dyDescent="0.65">
      <c r="B7" s="171"/>
      <c r="C7" s="172"/>
      <c r="D7" s="173"/>
      <c r="E7" s="909"/>
      <c r="F7" s="910"/>
      <c r="G7" s="910"/>
      <c r="H7" s="910"/>
      <c r="I7" s="910"/>
      <c r="J7" s="911"/>
      <c r="K7" s="914" t="s">
        <v>12</v>
      </c>
      <c r="L7" s="915"/>
      <c r="M7" s="198" t="s">
        <v>488</v>
      </c>
      <c r="N7" s="198"/>
      <c r="O7" s="198"/>
      <c r="P7" s="198"/>
      <c r="Q7" s="198"/>
      <c r="R7" s="7"/>
      <c r="S7" s="7"/>
      <c r="T7" s="7"/>
      <c r="U7" s="7"/>
      <c r="V7" s="7"/>
      <c r="W7" s="8"/>
      <c r="X7" s="1"/>
      <c r="Y7" s="1"/>
      <c r="Z7" s="1"/>
      <c r="AA7" s="1"/>
      <c r="AB7" s="1"/>
      <c r="AC7" s="1"/>
      <c r="AD7" s="1"/>
      <c r="AE7" s="1"/>
      <c r="AF7" s="1"/>
      <c r="AG7" s="1"/>
      <c r="AH7" s="1"/>
      <c r="AI7" s="1"/>
      <c r="AJ7" s="1"/>
      <c r="AK7" s="1"/>
      <c r="AL7" s="1"/>
      <c r="AM7" s="1"/>
      <c r="AN7" s="1"/>
    </row>
    <row r="8" spans="2:40" ht="18.75" customHeight="1" x14ac:dyDescent="0.65">
      <c r="B8" s="171" t="s">
        <v>3</v>
      </c>
      <c r="C8" s="172"/>
      <c r="D8" s="173"/>
      <c r="E8" s="60" t="s">
        <v>19</v>
      </c>
      <c r="F8" s="178" t="s">
        <v>434</v>
      </c>
      <c r="G8" s="178"/>
      <c r="H8" s="88" t="s">
        <v>23</v>
      </c>
      <c r="I8" s="178" t="s">
        <v>490</v>
      </c>
      <c r="J8" s="179"/>
      <c r="K8" s="85"/>
      <c r="L8" s="62"/>
      <c r="M8" s="62"/>
      <c r="N8" s="62"/>
      <c r="O8" s="62"/>
      <c r="P8" s="62"/>
      <c r="Q8" s="86"/>
      <c r="R8" s="919" t="s">
        <v>21</v>
      </c>
      <c r="S8" s="921" t="s">
        <v>491</v>
      </c>
      <c r="T8" s="922"/>
      <c r="U8" s="922"/>
      <c r="V8" s="922"/>
      <c r="W8" s="923"/>
      <c r="X8" s="1"/>
      <c r="Y8" s="1"/>
      <c r="Z8" s="1"/>
      <c r="AA8" s="1"/>
      <c r="AB8" s="1"/>
      <c r="AC8" s="1"/>
      <c r="AD8" s="1"/>
      <c r="AE8" s="1"/>
      <c r="AF8" s="1"/>
      <c r="AG8" s="1"/>
      <c r="AH8" s="1"/>
      <c r="AI8" s="1"/>
      <c r="AJ8" s="1"/>
      <c r="AK8" s="1"/>
      <c r="AL8" s="1"/>
      <c r="AM8" s="1"/>
      <c r="AN8" s="1"/>
    </row>
    <row r="9" spans="2:40" ht="21.9" customHeight="1" thickBot="1" x14ac:dyDescent="0.7">
      <c r="B9" s="174"/>
      <c r="C9" s="175"/>
      <c r="D9" s="176"/>
      <c r="E9" s="61" t="s">
        <v>20</v>
      </c>
      <c r="F9" s="134" t="s">
        <v>492</v>
      </c>
      <c r="G9" s="134"/>
      <c r="H9" s="134"/>
      <c r="I9" s="134"/>
      <c r="J9" s="134"/>
      <c r="K9" s="134"/>
      <c r="L9" s="134"/>
      <c r="M9" s="134"/>
      <c r="N9" s="134"/>
      <c r="O9" s="134"/>
      <c r="P9" s="134"/>
      <c r="Q9" s="134"/>
      <c r="R9" s="920"/>
      <c r="S9" s="924"/>
      <c r="T9" s="925"/>
      <c r="U9" s="925"/>
      <c r="V9" s="925"/>
      <c r="W9" s="926"/>
      <c r="X9" s="1"/>
      <c r="Y9" s="1"/>
      <c r="Z9" s="1"/>
      <c r="AA9" s="1"/>
      <c r="AB9" s="1"/>
      <c r="AC9" s="1"/>
      <c r="AD9" s="1"/>
      <c r="AE9" s="1"/>
      <c r="AF9" s="1"/>
      <c r="AG9" s="1"/>
      <c r="AH9" s="1"/>
      <c r="AI9" s="1"/>
      <c r="AJ9" s="1"/>
      <c r="AK9" s="1"/>
      <c r="AL9" s="1"/>
      <c r="AM9" s="1"/>
      <c r="AN9" s="1"/>
    </row>
    <row r="10" spans="2:40" ht="21.9" customHeight="1" x14ac:dyDescent="0.65">
      <c r="B10" s="227" t="s">
        <v>333</v>
      </c>
      <c r="C10" s="228"/>
      <c r="D10" s="229"/>
      <c r="E10" s="593" t="s">
        <v>844</v>
      </c>
      <c r="F10" s="594"/>
      <c r="G10" s="594"/>
      <c r="H10" s="594"/>
      <c r="I10" s="594"/>
      <c r="J10" s="594"/>
      <c r="K10" s="595"/>
      <c r="L10" s="942" t="s">
        <v>494</v>
      </c>
      <c r="M10" s="942"/>
      <c r="N10" s="942"/>
      <c r="O10" s="942"/>
      <c r="P10" s="942"/>
      <c r="Q10" s="942"/>
      <c r="R10" s="942"/>
      <c r="S10" s="942"/>
      <c r="T10" s="942"/>
      <c r="U10" s="942"/>
      <c r="V10" s="942"/>
      <c r="W10" s="943"/>
      <c r="X10" s="1"/>
      <c r="Z10" s="1"/>
      <c r="AA10" s="1"/>
      <c r="AB10" s="1"/>
      <c r="AC10" s="1"/>
      <c r="AD10" s="1"/>
      <c r="AE10" s="1"/>
      <c r="AF10" s="1"/>
      <c r="AG10" s="1"/>
      <c r="AH10" s="1"/>
      <c r="AI10" s="1"/>
      <c r="AJ10" s="1"/>
      <c r="AK10" s="1"/>
      <c r="AL10" s="1"/>
      <c r="AM10" s="1"/>
      <c r="AN10" s="1"/>
    </row>
    <row r="11" spans="2:40" ht="21.9" customHeight="1" thickBot="1" x14ac:dyDescent="0.7">
      <c r="B11" s="230"/>
      <c r="C11" s="231"/>
      <c r="D11" s="232"/>
      <c r="E11" s="598" t="s">
        <v>843</v>
      </c>
      <c r="F11" s="599"/>
      <c r="G11" s="599"/>
      <c r="H11" s="599"/>
      <c r="I11" s="599"/>
      <c r="J11" s="599"/>
      <c r="K11" s="600"/>
      <c r="L11" s="251" t="s">
        <v>440</v>
      </c>
      <c r="M11" s="252"/>
      <c r="N11" s="252"/>
      <c r="O11" s="252"/>
      <c r="P11" s="252"/>
      <c r="Q11" s="252"/>
      <c r="R11" s="252"/>
      <c r="S11" s="252"/>
      <c r="T11" s="252"/>
      <c r="U11" s="252"/>
      <c r="V11" s="252"/>
      <c r="W11" s="253"/>
      <c r="X11" s="1"/>
      <c r="Z11" s="1"/>
      <c r="AA11" s="1"/>
      <c r="AB11" s="1"/>
      <c r="AC11" s="1"/>
      <c r="AD11" s="1"/>
      <c r="AE11" s="1"/>
      <c r="AF11" s="1"/>
      <c r="AG11" s="1"/>
      <c r="AH11" s="1"/>
      <c r="AI11" s="1"/>
      <c r="AJ11" s="1"/>
      <c r="AL11" s="1"/>
      <c r="AM11" s="1"/>
      <c r="AN11" s="1"/>
    </row>
    <row r="12" spans="2:40" ht="21.9" customHeight="1" thickBot="1" x14ac:dyDescent="0.7">
      <c r="B12" s="155" t="s">
        <v>567</v>
      </c>
      <c r="C12" s="156"/>
      <c r="D12" s="487"/>
      <c r="E12" s="927" t="s">
        <v>568</v>
      </c>
      <c r="F12" s="928"/>
      <c r="G12" s="928"/>
      <c r="H12" s="928"/>
      <c r="I12" s="929"/>
      <c r="J12" s="930" t="s">
        <v>570</v>
      </c>
      <c r="K12" s="930"/>
      <c r="L12" s="930"/>
      <c r="M12" s="930"/>
      <c r="N12" s="930"/>
      <c r="O12" s="930"/>
      <c r="P12" s="930"/>
      <c r="Q12" s="930"/>
      <c r="R12" s="930"/>
      <c r="S12" s="930"/>
      <c r="T12" s="930"/>
      <c r="U12" s="930"/>
      <c r="V12" s="930"/>
      <c r="W12" s="931"/>
      <c r="X12" s="1"/>
      <c r="Z12" s="1"/>
      <c r="AA12" s="1"/>
      <c r="AB12" s="1"/>
      <c r="AC12" s="1"/>
      <c r="AD12" s="1"/>
      <c r="AE12" s="1"/>
      <c r="AF12" s="1"/>
      <c r="AG12" s="1"/>
      <c r="AH12" s="1"/>
      <c r="AI12" s="1"/>
      <c r="AJ12" s="1"/>
      <c r="AL12" s="3"/>
      <c r="AM12" s="3"/>
      <c r="AN12" s="3"/>
    </row>
    <row r="13" spans="2:40" ht="39.549999999999997" customHeight="1" x14ac:dyDescent="0.65">
      <c r="B13" s="257" t="s">
        <v>24</v>
      </c>
      <c r="C13" s="258"/>
      <c r="D13" s="259"/>
      <c r="E13" s="266" t="s">
        <v>68</v>
      </c>
      <c r="F13" s="267"/>
      <c r="G13" s="267"/>
      <c r="H13" s="267"/>
      <c r="I13" s="267"/>
      <c r="J13" s="898" t="s">
        <v>841</v>
      </c>
      <c r="K13" s="898"/>
      <c r="L13" s="898"/>
      <c r="M13" s="898"/>
      <c r="N13" s="898"/>
      <c r="O13" s="898"/>
      <c r="P13" s="898"/>
      <c r="Q13" s="898"/>
      <c r="R13" s="898"/>
      <c r="S13" s="898"/>
      <c r="T13" s="898"/>
      <c r="U13" s="898"/>
      <c r="V13" s="898"/>
      <c r="W13" s="899"/>
      <c r="X13" s="3"/>
      <c r="Z13" s="3"/>
      <c r="AA13" s="3"/>
      <c r="AB13" s="3"/>
      <c r="AC13" s="3"/>
      <c r="AD13" s="3"/>
      <c r="AE13" s="3"/>
      <c r="AF13" s="3"/>
      <c r="AG13" s="3"/>
      <c r="AH13" s="3"/>
      <c r="AI13" s="3"/>
      <c r="AJ13" s="3"/>
      <c r="AL13" s="3"/>
      <c r="AM13" s="3"/>
      <c r="AN13" s="3"/>
    </row>
    <row r="14" spans="2:40" ht="39.549999999999997" customHeight="1" x14ac:dyDescent="0.65">
      <c r="B14" s="260"/>
      <c r="C14" s="261"/>
      <c r="D14" s="262"/>
      <c r="E14" s="302" t="s">
        <v>71</v>
      </c>
      <c r="F14" s="304"/>
      <c r="G14" s="900" t="s">
        <v>534</v>
      </c>
      <c r="H14" s="901"/>
      <c r="I14" s="902"/>
      <c r="J14" s="903" t="s">
        <v>819</v>
      </c>
      <c r="K14" s="903"/>
      <c r="L14" s="903"/>
      <c r="M14" s="903"/>
      <c r="N14" s="903"/>
      <c r="O14" s="903"/>
      <c r="P14" s="903"/>
      <c r="Q14" s="903"/>
      <c r="R14" s="903"/>
      <c r="S14" s="903"/>
      <c r="T14" s="903"/>
      <c r="U14" s="903"/>
      <c r="V14" s="903"/>
      <c r="W14" s="904"/>
      <c r="X14" s="3"/>
      <c r="Z14" s="3"/>
      <c r="AA14" s="3"/>
      <c r="AB14" s="3"/>
      <c r="AC14" s="3"/>
      <c r="AD14" s="3"/>
      <c r="AE14" s="3"/>
      <c r="AF14" s="3"/>
      <c r="AG14" s="3"/>
      <c r="AH14" s="3"/>
      <c r="AI14" s="3"/>
      <c r="AJ14" s="3"/>
      <c r="AK14" s="3"/>
      <c r="AL14" s="3"/>
      <c r="AM14" s="3"/>
      <c r="AN14" s="3"/>
    </row>
    <row r="15" spans="2:40" ht="39.549999999999997" customHeight="1" x14ac:dyDescent="0.65">
      <c r="B15" s="260"/>
      <c r="C15" s="261"/>
      <c r="D15" s="262"/>
      <c r="E15" s="302" t="s">
        <v>66</v>
      </c>
      <c r="F15" s="304"/>
      <c r="G15" s="900" t="s">
        <v>534</v>
      </c>
      <c r="H15" s="901"/>
      <c r="I15" s="902"/>
      <c r="J15" s="905" t="s">
        <v>818</v>
      </c>
      <c r="K15" s="903"/>
      <c r="L15" s="903"/>
      <c r="M15" s="903"/>
      <c r="N15" s="903"/>
      <c r="O15" s="903"/>
      <c r="P15" s="903"/>
      <c r="Q15" s="903"/>
      <c r="R15" s="903"/>
      <c r="S15" s="903"/>
      <c r="T15" s="903"/>
      <c r="U15" s="903"/>
      <c r="V15" s="903"/>
      <c r="W15" s="904"/>
      <c r="X15" s="1"/>
      <c r="Z15" s="1"/>
      <c r="AA15" s="1"/>
      <c r="AB15" s="32"/>
      <c r="AC15" s="1"/>
      <c r="AD15" s="1"/>
      <c r="AE15" s="1"/>
      <c r="AF15" s="1"/>
      <c r="AG15" s="1"/>
      <c r="AH15" s="1"/>
      <c r="AI15" s="1"/>
      <c r="AJ15" s="1"/>
      <c r="AK15" s="1"/>
      <c r="AL15" s="1"/>
      <c r="AM15" s="1"/>
      <c r="AN15" s="1"/>
    </row>
    <row r="16" spans="2:40" ht="39.549999999999997" customHeight="1" x14ac:dyDescent="0.65">
      <c r="B16" s="260"/>
      <c r="C16" s="261"/>
      <c r="D16" s="262"/>
      <c r="E16" s="630" t="s">
        <v>67</v>
      </c>
      <c r="F16" s="631"/>
      <c r="G16" s="625" t="s">
        <v>533</v>
      </c>
      <c r="H16" s="626"/>
      <c r="I16" s="631"/>
      <c r="J16" s="916" t="s">
        <v>495</v>
      </c>
      <c r="K16" s="917"/>
      <c r="L16" s="917"/>
      <c r="M16" s="917"/>
      <c r="N16" s="917"/>
      <c r="O16" s="917"/>
      <c r="P16" s="917"/>
      <c r="Q16" s="917"/>
      <c r="R16" s="917"/>
      <c r="S16" s="917"/>
      <c r="T16" s="917"/>
      <c r="U16" s="917"/>
      <c r="V16" s="917"/>
      <c r="W16" s="918"/>
      <c r="X16" s="1"/>
      <c r="Z16" s="1"/>
      <c r="AA16" s="1"/>
      <c r="AB16" s="1"/>
      <c r="AC16" s="1"/>
      <c r="AD16" s="1"/>
      <c r="AE16" s="1"/>
      <c r="AF16" s="1"/>
      <c r="AG16" s="1"/>
      <c r="AH16" s="1"/>
      <c r="AI16" s="1"/>
      <c r="AJ16" s="1"/>
      <c r="AK16" s="1"/>
      <c r="AL16" s="1"/>
      <c r="AM16" s="1"/>
    </row>
    <row r="17" spans="2:40" ht="21.45" customHeight="1" thickBot="1" x14ac:dyDescent="0.7">
      <c r="B17" s="260"/>
      <c r="C17" s="261"/>
      <c r="D17" s="262"/>
      <c r="E17" s="630" t="s">
        <v>69</v>
      </c>
      <c r="F17" s="631"/>
      <c r="G17" s="895" t="s">
        <v>540</v>
      </c>
      <c r="H17" s="896"/>
      <c r="I17" s="896"/>
      <c r="J17" s="896"/>
      <c r="K17" s="896"/>
      <c r="L17" s="896"/>
      <c r="M17" s="896"/>
      <c r="N17" s="896"/>
      <c r="O17" s="896"/>
      <c r="P17" s="896"/>
      <c r="Q17" s="896"/>
      <c r="R17" s="896"/>
      <c r="S17" s="896"/>
      <c r="T17" s="896"/>
      <c r="U17" s="896"/>
      <c r="V17" s="896"/>
      <c r="W17" s="897"/>
      <c r="X17" s="1"/>
      <c r="Y17" s="1"/>
      <c r="AD17" s="1"/>
      <c r="AE17" s="1"/>
      <c r="AF17" s="1"/>
      <c r="AG17" s="1"/>
      <c r="AH17" s="1"/>
      <c r="AI17" s="1"/>
      <c r="AJ17" s="1"/>
      <c r="AK17" s="1"/>
      <c r="AL17" s="1"/>
      <c r="AM17" s="1"/>
      <c r="AN17" s="1"/>
    </row>
    <row r="18" spans="2:40" ht="18" customHeight="1" x14ac:dyDescent="0.65">
      <c r="B18" s="185" t="s">
        <v>72</v>
      </c>
      <c r="C18" s="186"/>
      <c r="D18" s="187"/>
      <c r="E18" s="1196"/>
      <c r="F18" s="1197"/>
      <c r="G18" s="1198"/>
      <c r="H18" s="1199"/>
      <c r="I18" s="282" t="s">
        <v>845</v>
      </c>
      <c r="J18" s="282"/>
      <c r="K18" s="282"/>
      <c r="L18" s="282" t="s">
        <v>338</v>
      </c>
      <c r="M18" s="282"/>
      <c r="N18" s="282"/>
      <c r="O18" s="407" t="s">
        <v>846</v>
      </c>
      <c r="P18" s="405"/>
      <c r="Q18" s="405"/>
      <c r="R18" s="405"/>
      <c r="S18" s="406"/>
      <c r="T18" s="407" t="s">
        <v>847</v>
      </c>
      <c r="U18" s="406"/>
      <c r="V18" s="407" t="s">
        <v>848</v>
      </c>
      <c r="W18" s="408"/>
      <c r="AJ18" s="1"/>
      <c r="AK18" s="1"/>
    </row>
    <row r="19" spans="2:40" ht="18" customHeight="1" x14ac:dyDescent="0.65">
      <c r="B19" s="171"/>
      <c r="C19" s="172"/>
      <c r="D19" s="173"/>
      <c r="E19" s="1200" t="s">
        <v>26</v>
      </c>
      <c r="F19" s="1201"/>
      <c r="G19" s="1201"/>
      <c r="H19" s="1201"/>
      <c r="I19" s="1202"/>
      <c r="J19" s="1202"/>
      <c r="K19" s="1203" t="s">
        <v>17</v>
      </c>
      <c r="L19" s="1202"/>
      <c r="M19" s="1202"/>
      <c r="N19" s="1204" t="s">
        <v>17</v>
      </c>
      <c r="O19" s="1205"/>
      <c r="P19" s="1206"/>
      <c r="Q19" s="1206"/>
      <c r="R19" s="1206"/>
      <c r="S19" s="1206"/>
      <c r="T19" s="1207"/>
      <c r="U19" s="1208" t="s">
        <v>849</v>
      </c>
      <c r="V19" s="1207"/>
      <c r="W19" s="1209" t="s">
        <v>17</v>
      </c>
      <c r="AJ19" s="1"/>
    </row>
    <row r="20" spans="2:40" ht="18" customHeight="1" x14ac:dyDescent="0.65">
      <c r="B20" s="171"/>
      <c r="C20" s="172"/>
      <c r="D20" s="173"/>
      <c r="E20" s="1200" t="s">
        <v>27</v>
      </c>
      <c r="F20" s="1201"/>
      <c r="G20" s="1201"/>
      <c r="H20" s="1201"/>
      <c r="I20" s="1202"/>
      <c r="J20" s="1202"/>
      <c r="K20" s="1203" t="s">
        <v>17</v>
      </c>
      <c r="L20" s="1202"/>
      <c r="M20" s="1202"/>
      <c r="N20" s="1204" t="s">
        <v>17</v>
      </c>
      <c r="O20" s="1205"/>
      <c r="P20" s="1206"/>
      <c r="Q20" s="1206"/>
      <c r="R20" s="1206"/>
      <c r="S20" s="1206"/>
      <c r="T20" s="1207"/>
      <c r="U20" s="1208" t="s">
        <v>17</v>
      </c>
      <c r="V20" s="1207"/>
      <c r="W20" s="1209" t="s">
        <v>17</v>
      </c>
    </row>
    <row r="21" spans="2:40" ht="18" customHeight="1" thickBot="1" x14ac:dyDescent="0.7">
      <c r="B21" s="174"/>
      <c r="C21" s="175"/>
      <c r="D21" s="176"/>
      <c r="E21" s="1200" t="s">
        <v>356</v>
      </c>
      <c r="F21" s="1201"/>
      <c r="G21" s="1201"/>
      <c r="H21" s="1201"/>
      <c r="I21" s="1202"/>
      <c r="J21" s="1202"/>
      <c r="K21" s="1210" t="s">
        <v>17</v>
      </c>
      <c r="L21" s="1202"/>
      <c r="M21" s="1202"/>
      <c r="N21" s="1204" t="s">
        <v>17</v>
      </c>
      <c r="O21" s="1205"/>
      <c r="P21" s="1206"/>
      <c r="Q21" s="1206"/>
      <c r="R21" s="1206"/>
      <c r="S21" s="1206"/>
      <c r="T21" s="1207"/>
      <c r="U21" s="1208" t="s">
        <v>17</v>
      </c>
      <c r="V21" s="1211"/>
      <c r="W21" s="1212" t="s">
        <v>17</v>
      </c>
      <c r="AN21" s="3"/>
    </row>
    <row r="22" spans="2:40" ht="39.549999999999997" customHeight="1" x14ac:dyDescent="0.65">
      <c r="B22" s="185" t="s">
        <v>324</v>
      </c>
      <c r="C22" s="186"/>
      <c r="D22" s="187"/>
      <c r="E22" s="588" t="s">
        <v>325</v>
      </c>
      <c r="F22" s="589"/>
      <c r="G22" s="589"/>
      <c r="H22" s="886"/>
      <c r="I22" s="887" t="s">
        <v>496</v>
      </c>
      <c r="J22" s="888"/>
      <c r="K22" s="888"/>
      <c r="L22" s="888"/>
      <c r="M22" s="888"/>
      <c r="N22" s="888"/>
      <c r="O22" s="888"/>
      <c r="P22" s="888"/>
      <c r="Q22" s="888"/>
      <c r="R22" s="888"/>
      <c r="S22" s="888"/>
      <c r="T22" s="888"/>
      <c r="U22" s="888"/>
      <c r="V22" s="888"/>
      <c r="W22" s="889"/>
      <c r="AN22" s="3"/>
    </row>
    <row r="23" spans="2:40" ht="39.549999999999997" customHeight="1" thickBot="1" x14ac:dyDescent="0.7">
      <c r="B23" s="171"/>
      <c r="C23" s="172"/>
      <c r="D23" s="173"/>
      <c r="E23" s="302" t="s">
        <v>326</v>
      </c>
      <c r="F23" s="303"/>
      <c r="G23" s="303"/>
      <c r="H23" s="304"/>
      <c r="I23" s="847" t="s">
        <v>545</v>
      </c>
      <c r="J23" s="848"/>
      <c r="K23" s="848"/>
      <c r="L23" s="848"/>
      <c r="M23" s="848"/>
      <c r="N23" s="848"/>
      <c r="O23" s="848"/>
      <c r="P23" s="848"/>
      <c r="Q23" s="848"/>
      <c r="R23" s="848"/>
      <c r="S23" s="848"/>
      <c r="T23" s="848"/>
      <c r="U23" s="848"/>
      <c r="V23" s="848"/>
      <c r="W23" s="849"/>
      <c r="AN23" s="3"/>
    </row>
    <row r="24" spans="2:40" ht="17.149999999999999" customHeight="1" thickBot="1" x14ac:dyDescent="0.7">
      <c r="B24" s="152" t="s">
        <v>334</v>
      </c>
      <c r="C24" s="153"/>
      <c r="D24" s="154"/>
      <c r="E24" s="890" t="s">
        <v>572</v>
      </c>
      <c r="F24" s="891"/>
      <c r="G24" s="891"/>
      <c r="H24" s="891"/>
      <c r="I24" s="891"/>
      <c r="J24" s="891"/>
      <c r="K24" s="891"/>
      <c r="L24" s="891"/>
      <c r="M24" s="152" t="s">
        <v>335</v>
      </c>
      <c r="N24" s="153"/>
      <c r="O24" s="154"/>
      <c r="P24" s="892" t="s">
        <v>498</v>
      </c>
      <c r="Q24" s="893"/>
      <c r="R24" s="893"/>
      <c r="S24" s="893"/>
      <c r="T24" s="893"/>
      <c r="U24" s="893"/>
      <c r="V24" s="893"/>
      <c r="W24" s="894"/>
      <c r="AN24" s="3"/>
    </row>
    <row r="25" spans="2:40" ht="18" customHeight="1" thickBot="1" x14ac:dyDescent="0.7">
      <c r="B25" s="155" t="s">
        <v>62</v>
      </c>
      <c r="C25" s="156"/>
      <c r="D25" s="487"/>
      <c r="E25" s="318" t="s">
        <v>28</v>
      </c>
      <c r="F25" s="319"/>
      <c r="G25" s="319"/>
      <c r="H25" s="320"/>
      <c r="I25" s="83" t="s">
        <v>29</v>
      </c>
      <c r="J25" s="321" t="s">
        <v>487</v>
      </c>
      <c r="K25" s="322"/>
      <c r="L25" s="322"/>
      <c r="M25" s="323"/>
      <c r="N25" s="11" t="s">
        <v>30</v>
      </c>
      <c r="O25" s="324" t="s">
        <v>837</v>
      </c>
      <c r="P25" s="325"/>
      <c r="Q25" s="325"/>
      <c r="R25" s="326"/>
      <c r="S25" s="12" t="s">
        <v>31</v>
      </c>
      <c r="T25" s="324" t="s">
        <v>821</v>
      </c>
      <c r="U25" s="325"/>
      <c r="V25" s="325"/>
      <c r="W25" s="327"/>
    </row>
    <row r="26" spans="2:40" ht="37.75" customHeight="1" thickBot="1" x14ac:dyDescent="0.7">
      <c r="B26" s="155"/>
      <c r="C26" s="156"/>
      <c r="D26" s="487"/>
      <c r="E26" s="328" t="s">
        <v>35</v>
      </c>
      <c r="F26" s="329"/>
      <c r="G26" s="329"/>
      <c r="H26" s="330"/>
      <c r="I26" s="334" t="s">
        <v>820</v>
      </c>
      <c r="J26" s="334"/>
      <c r="K26" s="334"/>
      <c r="L26" s="334"/>
      <c r="M26" s="861"/>
      <c r="N26" s="334" t="s">
        <v>829</v>
      </c>
      <c r="O26" s="334"/>
      <c r="P26" s="334"/>
      <c r="Q26" s="334"/>
      <c r="R26" s="861"/>
      <c r="S26" s="339" t="s">
        <v>822</v>
      </c>
      <c r="T26" s="862"/>
      <c r="U26" s="862"/>
      <c r="V26" s="862"/>
      <c r="W26" s="863"/>
    </row>
    <row r="27" spans="2:40" ht="24.75" customHeight="1" thickBot="1" x14ac:dyDescent="0.7">
      <c r="B27" s="155"/>
      <c r="C27" s="156"/>
      <c r="D27" s="487"/>
      <c r="E27" s="864" t="s">
        <v>36</v>
      </c>
      <c r="F27" s="865"/>
      <c r="G27" s="865"/>
      <c r="H27" s="866"/>
      <c r="I27" s="867" t="s">
        <v>452</v>
      </c>
      <c r="J27" s="868"/>
      <c r="K27" s="868"/>
      <c r="L27" s="868"/>
      <c r="M27" s="869"/>
      <c r="N27" s="868" t="s">
        <v>452</v>
      </c>
      <c r="O27" s="868"/>
      <c r="P27" s="868"/>
      <c r="Q27" s="868"/>
      <c r="R27" s="869"/>
      <c r="S27" s="867" t="s">
        <v>453</v>
      </c>
      <c r="T27" s="868"/>
      <c r="U27" s="868"/>
      <c r="V27" s="868"/>
      <c r="W27" s="870"/>
    </row>
    <row r="28" spans="2:40" ht="18" customHeight="1" thickBot="1" x14ac:dyDescent="0.7">
      <c r="B28" s="155"/>
      <c r="C28" s="156"/>
      <c r="D28" s="487"/>
      <c r="E28" s="875" t="s">
        <v>834</v>
      </c>
      <c r="F28" s="876"/>
      <c r="G28" s="876"/>
      <c r="H28" s="877"/>
      <c r="I28" s="878">
        <v>44382</v>
      </c>
      <c r="J28" s="879"/>
      <c r="K28" s="879"/>
      <c r="L28" s="879"/>
      <c r="M28" s="880"/>
      <c r="N28" s="881">
        <v>44438</v>
      </c>
      <c r="O28" s="882"/>
      <c r="P28" s="882"/>
      <c r="Q28" s="882"/>
      <c r="R28" s="883"/>
      <c r="S28" s="884" t="s">
        <v>835</v>
      </c>
      <c r="T28" s="882"/>
      <c r="U28" s="882"/>
      <c r="V28" s="882"/>
      <c r="W28" s="885"/>
    </row>
    <row r="29" spans="2:40" ht="15" customHeight="1" thickBot="1" x14ac:dyDescent="0.7">
      <c r="B29" s="155"/>
      <c r="C29" s="156"/>
      <c r="D29" s="487"/>
      <c r="E29" s="871" t="s">
        <v>823</v>
      </c>
      <c r="F29" s="872"/>
      <c r="G29" s="872"/>
      <c r="H29" s="873"/>
      <c r="I29" s="46" t="s">
        <v>32</v>
      </c>
      <c r="J29" s="141" t="s">
        <v>488</v>
      </c>
      <c r="K29" s="874"/>
      <c r="L29" s="874"/>
      <c r="M29" s="47"/>
      <c r="N29" s="48" t="s">
        <v>369</v>
      </c>
      <c r="O29" s="141" t="s">
        <v>488</v>
      </c>
      <c r="P29" s="874"/>
      <c r="Q29" s="874"/>
      <c r="R29" s="47"/>
      <c r="S29" s="49" t="s">
        <v>369</v>
      </c>
      <c r="T29" s="141" t="s">
        <v>488</v>
      </c>
      <c r="U29" s="874"/>
      <c r="V29" s="874"/>
      <c r="W29" s="55"/>
    </row>
    <row r="30" spans="2:40" ht="33" customHeight="1" thickBot="1" x14ac:dyDescent="0.7">
      <c r="B30" s="386" t="s">
        <v>309</v>
      </c>
      <c r="C30" s="387"/>
      <c r="D30" s="388"/>
      <c r="E30" s="858" t="s">
        <v>546</v>
      </c>
      <c r="F30" s="859"/>
      <c r="G30" s="859"/>
      <c r="H30" s="859"/>
      <c r="I30" s="859"/>
      <c r="J30" s="859"/>
      <c r="K30" s="859"/>
      <c r="L30" s="859"/>
      <c r="M30" s="859"/>
      <c r="N30" s="859"/>
      <c r="O30" s="859"/>
      <c r="P30" s="859"/>
      <c r="Q30" s="859"/>
      <c r="R30" s="859"/>
      <c r="S30" s="859"/>
      <c r="T30" s="859"/>
      <c r="U30" s="859"/>
      <c r="V30" s="859"/>
      <c r="W30" s="860"/>
    </row>
    <row r="31" spans="2:40" ht="15" customHeight="1" x14ac:dyDescent="0.65">
      <c r="B31" s="185" t="s">
        <v>65</v>
      </c>
      <c r="C31" s="186"/>
      <c r="D31" s="187"/>
      <c r="E31" s="404" t="s">
        <v>25</v>
      </c>
      <c r="F31" s="405"/>
      <c r="G31" s="406"/>
      <c r="H31" s="407" t="s">
        <v>331</v>
      </c>
      <c r="I31" s="405"/>
      <c r="J31" s="405"/>
      <c r="K31" s="405"/>
      <c r="L31" s="405"/>
      <c r="M31" s="407" t="s">
        <v>332</v>
      </c>
      <c r="N31" s="405"/>
      <c r="O31" s="405"/>
      <c r="P31" s="405"/>
      <c r="Q31" s="405"/>
      <c r="R31" s="405"/>
      <c r="S31" s="405"/>
      <c r="T31" s="405"/>
      <c r="U31" s="405"/>
      <c r="V31" s="405"/>
      <c r="W31" s="408"/>
      <c r="Y31" s="29"/>
    </row>
    <row r="32" spans="2:40" ht="33.9" customHeight="1" x14ac:dyDescent="0.65">
      <c r="B32" s="171"/>
      <c r="C32" s="846"/>
      <c r="D32" s="173"/>
      <c r="E32" s="409" t="s">
        <v>64</v>
      </c>
      <c r="F32" s="410"/>
      <c r="G32" s="410"/>
      <c r="H32" s="411" t="s">
        <v>806</v>
      </c>
      <c r="I32" s="412"/>
      <c r="J32" s="412"/>
      <c r="K32" s="412"/>
      <c r="L32" s="412"/>
      <c r="M32" s="847" t="s">
        <v>817</v>
      </c>
      <c r="N32" s="848"/>
      <c r="O32" s="848"/>
      <c r="P32" s="848"/>
      <c r="Q32" s="848"/>
      <c r="R32" s="848"/>
      <c r="S32" s="848"/>
      <c r="T32" s="848"/>
      <c r="U32" s="848"/>
      <c r="V32" s="848"/>
      <c r="W32" s="849"/>
      <c r="Y32" s="29"/>
    </row>
    <row r="33" spans="2:25" ht="33.9" customHeight="1" x14ac:dyDescent="0.65">
      <c r="B33" s="171"/>
      <c r="C33" s="846"/>
      <c r="D33" s="173"/>
      <c r="E33" s="368" t="s">
        <v>336</v>
      </c>
      <c r="F33" s="369"/>
      <c r="G33" s="370"/>
      <c r="H33" s="362" t="s">
        <v>807</v>
      </c>
      <c r="I33" s="363"/>
      <c r="J33" s="363"/>
      <c r="K33" s="363"/>
      <c r="L33" s="364"/>
      <c r="M33" s="365" t="s">
        <v>505</v>
      </c>
      <c r="N33" s="366"/>
      <c r="O33" s="366"/>
      <c r="P33" s="366"/>
      <c r="Q33" s="366"/>
      <c r="R33" s="366"/>
      <c r="S33" s="366"/>
      <c r="T33" s="366"/>
      <c r="U33" s="366"/>
      <c r="V33" s="366"/>
      <c r="W33" s="367"/>
      <c r="Y33" s="29"/>
    </row>
    <row r="34" spans="2:25" ht="33.9" customHeight="1" x14ac:dyDescent="0.65">
      <c r="B34" s="171"/>
      <c r="C34" s="846"/>
      <c r="D34" s="173"/>
      <c r="E34" s="702" t="s">
        <v>63</v>
      </c>
      <c r="F34" s="703"/>
      <c r="G34" s="704"/>
      <c r="H34" s="855" t="s">
        <v>808</v>
      </c>
      <c r="I34" s="856"/>
      <c r="J34" s="856"/>
      <c r="K34" s="856"/>
      <c r="L34" s="857"/>
      <c r="M34" s="698" t="s">
        <v>506</v>
      </c>
      <c r="N34" s="699"/>
      <c r="O34" s="699"/>
      <c r="P34" s="699"/>
      <c r="Q34" s="699"/>
      <c r="R34" s="699"/>
      <c r="S34" s="699"/>
      <c r="T34" s="699"/>
      <c r="U34" s="699"/>
      <c r="V34" s="699"/>
      <c r="W34" s="701"/>
      <c r="Y34" s="29"/>
    </row>
    <row r="35" spans="2:25" ht="33.9" customHeight="1" x14ac:dyDescent="0.65">
      <c r="B35" s="171"/>
      <c r="C35" s="846"/>
      <c r="D35" s="173"/>
      <c r="E35" s="705" t="s">
        <v>569</v>
      </c>
      <c r="F35" s="706"/>
      <c r="G35" s="706"/>
      <c r="H35" s="707" t="s">
        <v>810</v>
      </c>
      <c r="I35" s="708"/>
      <c r="J35" s="708"/>
      <c r="K35" s="708"/>
      <c r="L35" s="709"/>
      <c r="M35" s="710" t="s">
        <v>573</v>
      </c>
      <c r="N35" s="711"/>
      <c r="O35" s="711"/>
      <c r="P35" s="711"/>
      <c r="Q35" s="711"/>
      <c r="R35" s="711"/>
      <c r="S35" s="711"/>
      <c r="T35" s="711"/>
      <c r="U35" s="711"/>
      <c r="V35" s="711"/>
      <c r="W35" s="712"/>
      <c r="Y35" s="29"/>
    </row>
    <row r="36" spans="2:25" ht="33.9" customHeight="1" x14ac:dyDescent="0.65">
      <c r="B36" s="171"/>
      <c r="C36" s="846"/>
      <c r="D36" s="173"/>
      <c r="E36" s="758" t="s">
        <v>278</v>
      </c>
      <c r="F36" s="759"/>
      <c r="G36" s="759"/>
      <c r="H36" s="850" t="s">
        <v>809</v>
      </c>
      <c r="I36" s="851"/>
      <c r="J36" s="851"/>
      <c r="K36" s="851"/>
      <c r="L36" s="851"/>
      <c r="M36" s="852" t="s">
        <v>839</v>
      </c>
      <c r="N36" s="853"/>
      <c r="O36" s="853"/>
      <c r="P36" s="853"/>
      <c r="Q36" s="853"/>
      <c r="R36" s="853"/>
      <c r="S36" s="853"/>
      <c r="T36" s="853"/>
      <c r="U36" s="853"/>
      <c r="V36" s="853"/>
      <c r="W36" s="854"/>
    </row>
    <row r="37" spans="2:25" ht="23.25" customHeight="1" thickBot="1" x14ac:dyDescent="0.7">
      <c r="B37" s="174"/>
      <c r="C37" s="175"/>
      <c r="D37" s="176"/>
      <c r="E37" s="121" t="s">
        <v>367</v>
      </c>
      <c r="F37" s="763" t="s">
        <v>508</v>
      </c>
      <c r="G37" s="763"/>
      <c r="H37" s="763"/>
      <c r="I37" s="763"/>
      <c r="J37" s="763"/>
      <c r="K37" s="763"/>
      <c r="L37" s="763"/>
      <c r="M37" s="763"/>
      <c r="N37" s="763"/>
      <c r="O37" s="763"/>
      <c r="P37" s="763"/>
      <c r="Q37" s="763"/>
      <c r="R37" s="763"/>
      <c r="S37" s="763"/>
      <c r="T37" s="763"/>
      <c r="U37" s="763"/>
      <c r="V37" s="763"/>
      <c r="W37" s="764"/>
    </row>
    <row r="38" spans="2:25" ht="24.9" customHeight="1" x14ac:dyDescent="0.65">
      <c r="B38" s="185" t="s">
        <v>8</v>
      </c>
      <c r="C38" s="186"/>
      <c r="D38" s="187"/>
      <c r="E38" s="785" t="s">
        <v>73</v>
      </c>
      <c r="F38" s="765" t="s">
        <v>76</v>
      </c>
      <c r="G38" s="740"/>
      <c r="H38" s="766"/>
      <c r="I38" s="767" t="s">
        <v>824</v>
      </c>
      <c r="J38" s="768"/>
      <c r="K38" s="768"/>
      <c r="L38" s="768"/>
      <c r="M38" s="768"/>
      <c r="N38" s="768"/>
      <c r="O38" s="768"/>
      <c r="P38" s="768"/>
      <c r="Q38" s="768"/>
      <c r="R38" s="768"/>
      <c r="S38" s="768"/>
      <c r="T38" s="768"/>
      <c r="U38" s="768"/>
      <c r="V38" s="768"/>
      <c r="W38" s="769"/>
      <c r="Y38" s="28"/>
    </row>
    <row r="39" spans="2:25" ht="24.9" customHeight="1" x14ac:dyDescent="0.65">
      <c r="B39" s="171"/>
      <c r="C39" s="172"/>
      <c r="D39" s="173"/>
      <c r="E39" s="786"/>
      <c r="F39" s="770" t="s">
        <v>350</v>
      </c>
      <c r="G39" s="771"/>
      <c r="H39" s="772"/>
      <c r="I39" s="773" t="s">
        <v>825</v>
      </c>
      <c r="J39" s="774"/>
      <c r="K39" s="774"/>
      <c r="L39" s="774"/>
      <c r="M39" s="774"/>
      <c r="N39" s="774"/>
      <c r="O39" s="774"/>
      <c r="P39" s="774"/>
      <c r="Q39" s="774"/>
      <c r="R39" s="774"/>
      <c r="S39" s="774"/>
      <c r="T39" s="774"/>
      <c r="U39" s="774"/>
      <c r="V39" s="774"/>
      <c r="W39" s="775"/>
      <c r="Y39" s="27"/>
    </row>
    <row r="40" spans="2:25" ht="24.9" customHeight="1" x14ac:dyDescent="0.65">
      <c r="B40" s="171"/>
      <c r="C40" s="172"/>
      <c r="D40" s="173"/>
      <c r="E40" s="786"/>
      <c r="F40" s="776" t="s">
        <v>349</v>
      </c>
      <c r="G40" s="777"/>
      <c r="H40" s="778"/>
      <c r="I40" s="779" t="s">
        <v>627</v>
      </c>
      <c r="J40" s="780"/>
      <c r="K40" s="780"/>
      <c r="L40" s="780"/>
      <c r="M40" s="780"/>
      <c r="N40" s="780"/>
      <c r="O40" s="780"/>
      <c r="P40" s="780"/>
      <c r="Q40" s="780"/>
      <c r="R40" s="780"/>
      <c r="S40" s="780"/>
      <c r="T40" s="780"/>
      <c r="U40" s="780"/>
      <c r="V40" s="780"/>
      <c r="W40" s="781"/>
      <c r="Y40" s="27"/>
    </row>
    <row r="41" spans="2:25" ht="32.25" customHeight="1" thickBot="1" x14ac:dyDescent="0.7">
      <c r="B41" s="171"/>
      <c r="C41" s="172"/>
      <c r="D41" s="173"/>
      <c r="E41" s="786"/>
      <c r="F41" s="737" t="s">
        <v>840</v>
      </c>
      <c r="G41" s="738"/>
      <c r="H41" s="738"/>
      <c r="I41" s="782" t="s">
        <v>826</v>
      </c>
      <c r="J41" s="783"/>
      <c r="K41" s="783"/>
      <c r="L41" s="783"/>
      <c r="M41" s="783"/>
      <c r="N41" s="783"/>
      <c r="O41" s="783"/>
      <c r="P41" s="783"/>
      <c r="Q41" s="783"/>
      <c r="R41" s="783"/>
      <c r="S41" s="783"/>
      <c r="T41" s="783"/>
      <c r="U41" s="783"/>
      <c r="V41" s="783"/>
      <c r="W41" s="784"/>
    </row>
    <row r="42" spans="2:25" ht="24.9" customHeight="1" x14ac:dyDescent="0.65">
      <c r="B42" s="171"/>
      <c r="C42" s="172"/>
      <c r="D42" s="173"/>
      <c r="E42" s="785" t="s">
        <v>74</v>
      </c>
      <c r="F42" s="787" t="s">
        <v>176</v>
      </c>
      <c r="G42" s="788"/>
      <c r="H42" s="789"/>
      <c r="I42" s="790" t="s">
        <v>827</v>
      </c>
      <c r="J42" s="791"/>
      <c r="K42" s="791"/>
      <c r="L42" s="791"/>
      <c r="M42" s="791"/>
      <c r="N42" s="791"/>
      <c r="O42" s="791"/>
      <c r="P42" s="791"/>
      <c r="Q42" s="791"/>
      <c r="R42" s="791"/>
      <c r="S42" s="791"/>
      <c r="T42" s="791"/>
      <c r="U42" s="791"/>
      <c r="V42" s="791"/>
      <c r="W42" s="792"/>
    </row>
    <row r="43" spans="2:25" ht="24.9" customHeight="1" x14ac:dyDescent="0.65">
      <c r="B43" s="171"/>
      <c r="C43" s="172"/>
      <c r="D43" s="173"/>
      <c r="E43" s="786"/>
      <c r="F43" s="793" t="s">
        <v>352</v>
      </c>
      <c r="G43" s="794"/>
      <c r="H43" s="795"/>
      <c r="I43" s="796" t="s">
        <v>701</v>
      </c>
      <c r="J43" s="797"/>
      <c r="K43" s="797"/>
      <c r="L43" s="797"/>
      <c r="M43" s="797"/>
      <c r="N43" s="797"/>
      <c r="O43" s="797"/>
      <c r="P43" s="797"/>
      <c r="Q43" s="797"/>
      <c r="R43" s="797"/>
      <c r="S43" s="797"/>
      <c r="T43" s="797"/>
      <c r="U43" s="797"/>
      <c r="V43" s="797"/>
      <c r="W43" s="798"/>
    </row>
    <row r="44" spans="2:25" ht="24.9" customHeight="1" x14ac:dyDescent="0.65">
      <c r="B44" s="171"/>
      <c r="C44" s="172"/>
      <c r="D44" s="173"/>
      <c r="E44" s="786"/>
      <c r="F44" s="799" t="s">
        <v>351</v>
      </c>
      <c r="G44" s="800"/>
      <c r="H44" s="801"/>
      <c r="I44" s="734" t="s">
        <v>729</v>
      </c>
      <c r="J44" s="735"/>
      <c r="K44" s="735"/>
      <c r="L44" s="735"/>
      <c r="M44" s="735"/>
      <c r="N44" s="735"/>
      <c r="O44" s="735"/>
      <c r="P44" s="735"/>
      <c r="Q44" s="735"/>
      <c r="R44" s="735"/>
      <c r="S44" s="735"/>
      <c r="T44" s="735"/>
      <c r="U44" s="735"/>
      <c r="V44" s="735"/>
      <c r="W44" s="736"/>
    </row>
    <row r="45" spans="2:25" ht="32.25" customHeight="1" thickBot="1" x14ac:dyDescent="0.7">
      <c r="B45" s="171"/>
      <c r="C45" s="172"/>
      <c r="D45" s="173"/>
      <c r="E45" s="786"/>
      <c r="F45" s="737" t="s">
        <v>840</v>
      </c>
      <c r="G45" s="738"/>
      <c r="H45" s="738"/>
      <c r="I45" s="782" t="s">
        <v>828</v>
      </c>
      <c r="J45" s="783"/>
      <c r="K45" s="783"/>
      <c r="L45" s="783"/>
      <c r="M45" s="783"/>
      <c r="N45" s="783"/>
      <c r="O45" s="783"/>
      <c r="P45" s="783"/>
      <c r="Q45" s="783"/>
      <c r="R45" s="783"/>
      <c r="S45" s="783"/>
      <c r="T45" s="783"/>
      <c r="U45" s="783"/>
      <c r="V45" s="783"/>
      <c r="W45" s="784"/>
    </row>
    <row r="46" spans="2:25" ht="26.25" customHeight="1" x14ac:dyDescent="0.65">
      <c r="B46" s="171"/>
      <c r="C46" s="172"/>
      <c r="D46" s="173"/>
      <c r="E46" s="785" t="s">
        <v>811</v>
      </c>
      <c r="F46" s="787" t="s">
        <v>353</v>
      </c>
      <c r="G46" s="788"/>
      <c r="H46" s="789"/>
      <c r="I46" s="805" t="s">
        <v>782</v>
      </c>
      <c r="J46" s="806"/>
      <c r="K46" s="806"/>
      <c r="L46" s="806"/>
      <c r="M46" s="806"/>
      <c r="N46" s="806"/>
      <c r="O46" s="806"/>
      <c r="P46" s="806"/>
      <c r="Q46" s="806"/>
      <c r="R46" s="806"/>
      <c r="S46" s="806"/>
      <c r="T46" s="806"/>
      <c r="U46" s="806"/>
      <c r="V46" s="806"/>
      <c r="W46" s="807"/>
    </row>
    <row r="47" spans="2:25" ht="27.65" customHeight="1" x14ac:dyDescent="0.65">
      <c r="B47" s="171"/>
      <c r="C47" s="172"/>
      <c r="D47" s="173"/>
      <c r="E47" s="786"/>
      <c r="F47" s="802"/>
      <c r="G47" s="803"/>
      <c r="H47" s="804"/>
      <c r="I47" s="722" t="s">
        <v>548</v>
      </c>
      <c r="J47" s="833"/>
      <c r="K47" s="833"/>
      <c r="L47" s="833"/>
      <c r="M47" s="833"/>
      <c r="N47" s="833"/>
      <c r="O47" s="833"/>
      <c r="P47" s="833"/>
      <c r="Q47" s="833"/>
      <c r="R47" s="833"/>
      <c r="S47" s="833"/>
      <c r="T47" s="833"/>
      <c r="U47" s="833"/>
      <c r="V47" s="833"/>
      <c r="W47" s="834"/>
    </row>
    <row r="48" spans="2:25" ht="26.25" customHeight="1" x14ac:dyDescent="0.65">
      <c r="B48" s="171"/>
      <c r="C48" s="172"/>
      <c r="D48" s="173"/>
      <c r="E48" s="786"/>
      <c r="F48" s="725" t="s">
        <v>358</v>
      </c>
      <c r="G48" s="726"/>
      <c r="H48" s="727"/>
      <c r="I48" s="808" t="s">
        <v>786</v>
      </c>
      <c r="J48" s="809"/>
      <c r="K48" s="809"/>
      <c r="L48" s="809"/>
      <c r="M48" s="809"/>
      <c r="N48" s="809"/>
      <c r="O48" s="809"/>
      <c r="P48" s="809"/>
      <c r="Q48" s="809"/>
      <c r="R48" s="809"/>
      <c r="S48" s="809"/>
      <c r="T48" s="809"/>
      <c r="U48" s="809"/>
      <c r="V48" s="809"/>
      <c r="W48" s="810"/>
    </row>
    <row r="49" spans="2:23" ht="27" customHeight="1" x14ac:dyDescent="0.65">
      <c r="B49" s="171"/>
      <c r="C49" s="172"/>
      <c r="D49" s="173"/>
      <c r="E49" s="786"/>
      <c r="F49" s="728"/>
      <c r="G49" s="729"/>
      <c r="H49" s="730"/>
      <c r="I49" s="722" t="s">
        <v>553</v>
      </c>
      <c r="J49" s="723"/>
      <c r="K49" s="723"/>
      <c r="L49" s="723"/>
      <c r="M49" s="723"/>
      <c r="N49" s="723"/>
      <c r="O49" s="723"/>
      <c r="P49" s="723"/>
      <c r="Q49" s="723"/>
      <c r="R49" s="723"/>
      <c r="S49" s="723"/>
      <c r="T49" s="723"/>
      <c r="U49" s="723"/>
      <c r="V49" s="723"/>
      <c r="W49" s="724"/>
    </row>
    <row r="50" spans="2:23" ht="26.25" customHeight="1" x14ac:dyDescent="0.65">
      <c r="B50" s="171"/>
      <c r="C50" s="172"/>
      <c r="D50" s="173"/>
      <c r="E50" s="786"/>
      <c r="F50" s="713" t="s">
        <v>283</v>
      </c>
      <c r="G50" s="714"/>
      <c r="H50" s="715"/>
      <c r="I50" s="719" t="s">
        <v>720</v>
      </c>
      <c r="J50" s="720"/>
      <c r="K50" s="720"/>
      <c r="L50" s="720"/>
      <c r="M50" s="720"/>
      <c r="N50" s="720"/>
      <c r="O50" s="720"/>
      <c r="P50" s="720"/>
      <c r="Q50" s="720"/>
      <c r="R50" s="720"/>
      <c r="S50" s="720"/>
      <c r="T50" s="720"/>
      <c r="U50" s="720"/>
      <c r="V50" s="720"/>
      <c r="W50" s="721"/>
    </row>
    <row r="51" spans="2:23" ht="27" customHeight="1" x14ac:dyDescent="0.65">
      <c r="B51" s="171"/>
      <c r="C51" s="172"/>
      <c r="D51" s="173"/>
      <c r="E51" s="786"/>
      <c r="F51" s="716"/>
      <c r="G51" s="717"/>
      <c r="H51" s="718"/>
      <c r="I51" s="722" t="s">
        <v>549</v>
      </c>
      <c r="J51" s="723"/>
      <c r="K51" s="723"/>
      <c r="L51" s="723"/>
      <c r="M51" s="723"/>
      <c r="N51" s="723"/>
      <c r="O51" s="723"/>
      <c r="P51" s="723"/>
      <c r="Q51" s="723"/>
      <c r="R51" s="723"/>
      <c r="S51" s="723"/>
      <c r="T51" s="723"/>
      <c r="U51" s="723"/>
      <c r="V51" s="723"/>
      <c r="W51" s="724"/>
    </row>
    <row r="52" spans="2:23" ht="26.25" customHeight="1" x14ac:dyDescent="0.65">
      <c r="B52" s="171"/>
      <c r="C52" s="172"/>
      <c r="D52" s="173"/>
      <c r="E52" s="786"/>
      <c r="F52" s="725" t="s">
        <v>284</v>
      </c>
      <c r="G52" s="726"/>
      <c r="H52" s="727"/>
      <c r="I52" s="719" t="s">
        <v>793</v>
      </c>
      <c r="J52" s="720"/>
      <c r="K52" s="720"/>
      <c r="L52" s="720"/>
      <c r="M52" s="720"/>
      <c r="N52" s="720"/>
      <c r="O52" s="720"/>
      <c r="P52" s="720"/>
      <c r="Q52" s="720"/>
      <c r="R52" s="720"/>
      <c r="S52" s="720"/>
      <c r="T52" s="720"/>
      <c r="U52" s="720"/>
      <c r="V52" s="720"/>
      <c r="W52" s="721"/>
    </row>
    <row r="53" spans="2:23" ht="27" customHeight="1" x14ac:dyDescent="0.65">
      <c r="B53" s="171"/>
      <c r="C53" s="172"/>
      <c r="D53" s="173"/>
      <c r="E53" s="786"/>
      <c r="F53" s="728"/>
      <c r="G53" s="729"/>
      <c r="H53" s="730"/>
      <c r="I53" s="722" t="s">
        <v>550</v>
      </c>
      <c r="J53" s="833"/>
      <c r="K53" s="833"/>
      <c r="L53" s="833"/>
      <c r="M53" s="833"/>
      <c r="N53" s="833"/>
      <c r="O53" s="833"/>
      <c r="P53" s="833"/>
      <c r="Q53" s="833"/>
      <c r="R53" s="833"/>
      <c r="S53" s="833"/>
      <c r="T53" s="833"/>
      <c r="U53" s="833"/>
      <c r="V53" s="833"/>
      <c r="W53" s="834"/>
    </row>
    <row r="54" spans="2:23" ht="26.25" customHeight="1" x14ac:dyDescent="0.65">
      <c r="B54" s="171"/>
      <c r="C54" s="172"/>
      <c r="D54" s="173"/>
      <c r="E54" s="786"/>
      <c r="F54" s="725" t="s">
        <v>285</v>
      </c>
      <c r="G54" s="726"/>
      <c r="H54" s="727"/>
      <c r="I54" s="719" t="s">
        <v>796</v>
      </c>
      <c r="J54" s="720"/>
      <c r="K54" s="720"/>
      <c r="L54" s="720"/>
      <c r="M54" s="720"/>
      <c r="N54" s="720"/>
      <c r="O54" s="720"/>
      <c r="P54" s="720"/>
      <c r="Q54" s="720"/>
      <c r="R54" s="720"/>
      <c r="S54" s="720"/>
      <c r="T54" s="720"/>
      <c r="U54" s="720"/>
      <c r="V54" s="720"/>
      <c r="W54" s="721"/>
    </row>
    <row r="55" spans="2:23" ht="27" customHeight="1" x14ac:dyDescent="0.65">
      <c r="B55" s="171"/>
      <c r="C55" s="172"/>
      <c r="D55" s="173"/>
      <c r="E55" s="786"/>
      <c r="F55" s="728"/>
      <c r="G55" s="729"/>
      <c r="H55" s="730"/>
      <c r="I55" s="832" t="s">
        <v>554</v>
      </c>
      <c r="J55" s="833"/>
      <c r="K55" s="833"/>
      <c r="L55" s="833"/>
      <c r="M55" s="833"/>
      <c r="N55" s="833"/>
      <c r="O55" s="833"/>
      <c r="P55" s="833"/>
      <c r="Q55" s="833"/>
      <c r="R55" s="833"/>
      <c r="S55" s="833"/>
      <c r="T55" s="833"/>
      <c r="U55" s="833"/>
      <c r="V55" s="833"/>
      <c r="W55" s="834"/>
    </row>
    <row r="56" spans="2:23" ht="26.25" customHeight="1" x14ac:dyDescent="0.65">
      <c r="B56" s="171"/>
      <c r="C56" s="172"/>
      <c r="D56" s="173"/>
      <c r="E56" s="786"/>
      <c r="F56" s="725" t="s">
        <v>286</v>
      </c>
      <c r="G56" s="726"/>
      <c r="H56" s="727"/>
      <c r="I56" s="719" t="s">
        <v>800</v>
      </c>
      <c r="J56" s="720"/>
      <c r="K56" s="720"/>
      <c r="L56" s="720"/>
      <c r="M56" s="720"/>
      <c r="N56" s="720"/>
      <c r="O56" s="720"/>
      <c r="P56" s="720"/>
      <c r="Q56" s="720"/>
      <c r="R56" s="720"/>
      <c r="S56" s="720"/>
      <c r="T56" s="720"/>
      <c r="U56" s="720"/>
      <c r="V56" s="720"/>
      <c r="W56" s="721"/>
    </row>
    <row r="57" spans="2:23" ht="27" customHeight="1" x14ac:dyDescent="0.65">
      <c r="B57" s="171"/>
      <c r="C57" s="172"/>
      <c r="D57" s="173"/>
      <c r="E57" s="786"/>
      <c r="F57" s="728"/>
      <c r="G57" s="729"/>
      <c r="H57" s="730"/>
      <c r="I57" s="832" t="s">
        <v>551</v>
      </c>
      <c r="J57" s="833"/>
      <c r="K57" s="833"/>
      <c r="L57" s="833"/>
      <c r="M57" s="833"/>
      <c r="N57" s="833"/>
      <c r="O57" s="833"/>
      <c r="P57" s="833"/>
      <c r="Q57" s="833"/>
      <c r="R57" s="833"/>
      <c r="S57" s="833"/>
      <c r="T57" s="833"/>
      <c r="U57" s="833"/>
      <c r="V57" s="833"/>
      <c r="W57" s="834"/>
    </row>
    <row r="58" spans="2:23" ht="26.25" customHeight="1" x14ac:dyDescent="0.65">
      <c r="B58" s="171"/>
      <c r="C58" s="172"/>
      <c r="D58" s="173"/>
      <c r="E58" s="786"/>
      <c r="F58" s="817" t="s">
        <v>354</v>
      </c>
      <c r="G58" s="818"/>
      <c r="H58" s="819"/>
      <c r="I58" s="719" t="s">
        <v>804</v>
      </c>
      <c r="J58" s="720"/>
      <c r="K58" s="720"/>
      <c r="L58" s="720"/>
      <c r="M58" s="720"/>
      <c r="N58" s="720"/>
      <c r="O58" s="720"/>
      <c r="P58" s="720"/>
      <c r="Q58" s="720"/>
      <c r="R58" s="720"/>
      <c r="S58" s="720"/>
      <c r="T58" s="720"/>
      <c r="U58" s="720"/>
      <c r="V58" s="720"/>
      <c r="W58" s="721"/>
    </row>
    <row r="59" spans="2:23" ht="27" customHeight="1" thickBot="1" x14ac:dyDescent="0.7">
      <c r="B59" s="171"/>
      <c r="C59" s="172"/>
      <c r="D59" s="173"/>
      <c r="E59" s="786"/>
      <c r="F59" s="820"/>
      <c r="G59" s="821"/>
      <c r="H59" s="822"/>
      <c r="I59" s="832" t="s">
        <v>552</v>
      </c>
      <c r="J59" s="833"/>
      <c r="K59" s="833"/>
      <c r="L59" s="833"/>
      <c r="M59" s="833"/>
      <c r="N59" s="833"/>
      <c r="O59" s="833"/>
      <c r="P59" s="833"/>
      <c r="Q59" s="833"/>
      <c r="R59" s="833"/>
      <c r="S59" s="833"/>
      <c r="T59" s="833"/>
      <c r="U59" s="833"/>
      <c r="V59" s="833"/>
      <c r="W59" s="834"/>
    </row>
    <row r="60" spans="2:23" ht="55.5" customHeight="1" thickBot="1" x14ac:dyDescent="0.7">
      <c r="B60" s="386" t="s">
        <v>830</v>
      </c>
      <c r="C60" s="387"/>
      <c r="D60" s="388"/>
      <c r="E60" s="840" t="s">
        <v>832</v>
      </c>
      <c r="F60" s="841"/>
      <c r="G60" s="841"/>
      <c r="H60" s="842"/>
      <c r="I60" s="843" t="s">
        <v>831</v>
      </c>
      <c r="J60" s="844"/>
      <c r="K60" s="844"/>
      <c r="L60" s="844"/>
      <c r="M60" s="844"/>
      <c r="N60" s="844"/>
      <c r="O60" s="844"/>
      <c r="P60" s="844"/>
      <c r="Q60" s="844"/>
      <c r="R60" s="844"/>
      <c r="S60" s="844"/>
      <c r="T60" s="844"/>
      <c r="U60" s="844"/>
      <c r="V60" s="844"/>
      <c r="W60" s="845"/>
    </row>
    <row r="61" spans="2:23" ht="50.25" customHeight="1" thickBot="1" x14ac:dyDescent="0.7">
      <c r="B61" s="486" t="s">
        <v>329</v>
      </c>
      <c r="C61" s="835"/>
      <c r="D61" s="836"/>
      <c r="E61" s="837" t="s">
        <v>833</v>
      </c>
      <c r="F61" s="838"/>
      <c r="G61" s="838"/>
      <c r="H61" s="838"/>
      <c r="I61" s="838"/>
      <c r="J61" s="838"/>
      <c r="K61" s="838"/>
      <c r="L61" s="838"/>
      <c r="M61" s="838"/>
      <c r="N61" s="838"/>
      <c r="O61" s="838"/>
      <c r="P61" s="838"/>
      <c r="Q61" s="838"/>
      <c r="R61" s="838"/>
      <c r="S61" s="838"/>
      <c r="T61" s="838"/>
      <c r="U61" s="838"/>
      <c r="V61" s="838"/>
      <c r="W61" s="839"/>
    </row>
    <row r="62" spans="2:23" ht="18" customHeight="1" x14ac:dyDescent="0.65"/>
    <row r="63" spans="2:23" ht="18" customHeight="1" x14ac:dyDescent="0.65"/>
    <row r="64" spans="2:23" ht="18" customHeight="1" x14ac:dyDescent="0.65"/>
    <row r="65" ht="18.75" customHeight="1" x14ac:dyDescent="0.65"/>
    <row r="66" ht="18.75" customHeight="1" x14ac:dyDescent="0.65"/>
    <row r="67" ht="18.75" customHeight="1" x14ac:dyDescent="0.65"/>
    <row r="68" ht="18.75" customHeight="1" x14ac:dyDescent="0.65"/>
    <row r="69" ht="18.75" customHeight="1" x14ac:dyDescent="0.65"/>
    <row r="177" spans="1:13" customFormat="1" ht="18.45" hidden="1" x14ac:dyDescent="0.65">
      <c r="A177" t="s">
        <v>73</v>
      </c>
    </row>
    <row r="178" spans="1:13" customFormat="1" ht="18.45" hidden="1" x14ac:dyDescent="0.65">
      <c r="A178" t="s">
        <v>76</v>
      </c>
    </row>
    <row r="179" spans="1:13" customFormat="1" ht="18.45" hidden="1" x14ac:dyDescent="0.65">
      <c r="A179" t="s">
        <v>97</v>
      </c>
      <c r="B179" t="s">
        <v>320</v>
      </c>
    </row>
    <row r="180" spans="1:13" customFormat="1" ht="18" hidden="1" customHeight="1" x14ac:dyDescent="0.65">
      <c r="B180" s="21" t="s">
        <v>78</v>
      </c>
      <c r="C180" s="20"/>
      <c r="D180" s="20"/>
      <c r="E180" s="20"/>
      <c r="F180" s="20"/>
      <c r="G180" s="20"/>
      <c r="H180" s="20"/>
      <c r="I180" s="20"/>
      <c r="J180" s="20"/>
      <c r="K180" s="20"/>
      <c r="L180" s="20"/>
      <c r="M180" s="20"/>
    </row>
    <row r="181" spans="1:13" customFormat="1" ht="18.45" hidden="1" x14ac:dyDescent="0.65">
      <c r="B181" s="21" t="s">
        <v>79</v>
      </c>
      <c r="C181" s="22"/>
      <c r="D181" s="21"/>
      <c r="E181" s="21"/>
      <c r="F181" s="21"/>
      <c r="G181" s="21"/>
      <c r="H181" s="21"/>
      <c r="I181" s="21"/>
      <c r="J181" s="21"/>
      <c r="K181" s="21"/>
      <c r="L181" s="21"/>
      <c r="M181" s="21"/>
    </row>
    <row r="182" spans="1:13" customFormat="1" ht="18.45" hidden="1" x14ac:dyDescent="0.65">
      <c r="B182" s="21" t="s">
        <v>77</v>
      </c>
      <c r="C182" s="21"/>
      <c r="D182" s="21"/>
      <c r="E182" s="21"/>
      <c r="F182" s="21"/>
      <c r="G182" s="21"/>
      <c r="H182" s="21"/>
      <c r="I182" s="21"/>
      <c r="J182" s="21"/>
      <c r="K182" s="21"/>
      <c r="L182" s="21"/>
      <c r="M182" s="21"/>
    </row>
    <row r="183" spans="1:13" customFormat="1" ht="18.45" hidden="1" x14ac:dyDescent="0.65">
      <c r="B183" t="s">
        <v>84</v>
      </c>
      <c r="C183" s="21"/>
      <c r="D183" s="21"/>
      <c r="E183" s="21"/>
      <c r="F183" s="21"/>
      <c r="G183" s="21"/>
      <c r="H183" s="21"/>
      <c r="I183" s="21"/>
      <c r="J183" s="21"/>
      <c r="K183" s="21"/>
      <c r="L183" s="21"/>
      <c r="M183" s="21"/>
    </row>
    <row r="184" spans="1:13" customFormat="1" ht="18" hidden="1" customHeight="1" x14ac:dyDescent="0.65">
      <c r="B184" s="21" t="s">
        <v>80</v>
      </c>
      <c r="C184" s="21"/>
      <c r="D184" s="21"/>
      <c r="E184" s="21"/>
      <c r="F184" s="21"/>
      <c r="G184" s="21"/>
      <c r="H184" s="21"/>
      <c r="I184" s="21"/>
    </row>
    <row r="185" spans="1:13" customFormat="1" ht="18.45" hidden="1" x14ac:dyDescent="0.65">
      <c r="B185" s="21" t="s">
        <v>81</v>
      </c>
      <c r="C185" s="21"/>
      <c r="D185" s="21"/>
      <c r="E185" s="21"/>
      <c r="F185" s="21"/>
      <c r="G185" s="21"/>
      <c r="H185" s="21"/>
      <c r="I185" s="21"/>
    </row>
    <row r="186" spans="1:13" customFormat="1" ht="18.45" hidden="1" x14ac:dyDescent="0.65">
      <c r="B186" s="21" t="s">
        <v>82</v>
      </c>
      <c r="C186" s="21"/>
      <c r="D186" s="21"/>
      <c r="E186" s="21"/>
      <c r="F186" s="21"/>
      <c r="G186" s="21"/>
      <c r="H186" s="21"/>
      <c r="I186" s="21"/>
    </row>
    <row r="187" spans="1:13" customFormat="1" ht="18.45" hidden="1" x14ac:dyDescent="0.65">
      <c r="B187" s="21" t="s">
        <v>83</v>
      </c>
      <c r="C187" s="21"/>
      <c r="D187" s="21"/>
      <c r="E187" s="21"/>
      <c r="F187" s="21"/>
      <c r="G187" s="21"/>
      <c r="H187" s="21"/>
      <c r="I187" s="21"/>
    </row>
    <row r="188" spans="1:13" customFormat="1" ht="18.45" hidden="1" x14ac:dyDescent="0.65">
      <c r="B188" t="s">
        <v>85</v>
      </c>
      <c r="C188" s="21"/>
      <c r="D188" s="21"/>
      <c r="E188" s="21"/>
      <c r="F188" s="21"/>
      <c r="G188" s="21"/>
      <c r="H188" s="21"/>
      <c r="I188" s="21"/>
    </row>
    <row r="189" spans="1:13" customFormat="1" ht="18.45" hidden="1" x14ac:dyDescent="0.65">
      <c r="B189" s="21" t="s">
        <v>86</v>
      </c>
      <c r="C189" s="21"/>
      <c r="D189" s="21"/>
      <c r="E189" s="21"/>
      <c r="F189" s="21"/>
      <c r="G189" s="21"/>
      <c r="H189" s="21"/>
      <c r="I189" s="21"/>
    </row>
    <row r="190" spans="1:13" customFormat="1" ht="18.45" hidden="1" x14ac:dyDescent="0.65">
      <c r="B190" s="21" t="s">
        <v>87</v>
      </c>
      <c r="C190" s="21"/>
      <c r="D190" s="21"/>
      <c r="E190" s="21"/>
      <c r="F190" s="21"/>
      <c r="G190" s="21"/>
      <c r="H190" s="21"/>
      <c r="I190" s="21"/>
    </row>
    <row r="191" spans="1:13" customFormat="1" ht="18.45" hidden="1" x14ac:dyDescent="0.65">
      <c r="B191" s="21" t="s">
        <v>91</v>
      </c>
      <c r="C191" s="21"/>
      <c r="D191" s="21"/>
      <c r="E191" s="21"/>
      <c r="F191" s="21"/>
      <c r="G191" s="21"/>
      <c r="H191" s="21"/>
      <c r="I191" s="21"/>
    </row>
    <row r="192" spans="1:13" customFormat="1" ht="18.45" hidden="1" x14ac:dyDescent="0.65">
      <c r="B192" s="21" t="s">
        <v>88</v>
      </c>
      <c r="C192" s="21"/>
      <c r="D192" s="21"/>
      <c r="E192" s="21"/>
      <c r="F192" s="21"/>
      <c r="G192" s="21"/>
      <c r="H192" s="21"/>
      <c r="I192" s="21"/>
    </row>
    <row r="193" spans="2:9" customFormat="1" ht="18.45" hidden="1" x14ac:dyDescent="0.65">
      <c r="B193" s="21" t="s">
        <v>89</v>
      </c>
      <c r="C193" s="21"/>
      <c r="D193" s="21"/>
      <c r="E193" s="21"/>
      <c r="F193" s="21"/>
      <c r="G193" s="21"/>
      <c r="H193" s="21"/>
      <c r="I193" s="21"/>
    </row>
    <row r="194" spans="2:9" customFormat="1" ht="18.45" hidden="1" x14ac:dyDescent="0.65">
      <c r="B194" t="s">
        <v>90</v>
      </c>
    </row>
    <row r="195" spans="2:9" customFormat="1" ht="18.45" hidden="1" x14ac:dyDescent="0.65"/>
    <row r="196" spans="2:9" customFormat="1" ht="18.45" hidden="1" x14ac:dyDescent="0.65">
      <c r="B196" t="s">
        <v>321</v>
      </c>
    </row>
    <row r="197" spans="2:9" customFormat="1" ht="18.45" hidden="1" x14ac:dyDescent="0.65">
      <c r="B197" t="s">
        <v>92</v>
      </c>
    </row>
    <row r="198" spans="2:9" customFormat="1" ht="18.45" hidden="1" x14ac:dyDescent="0.65">
      <c r="B198" t="s">
        <v>93</v>
      </c>
    </row>
    <row r="199" spans="2:9" customFormat="1" ht="18.45" hidden="1" x14ac:dyDescent="0.65">
      <c r="B199" t="s">
        <v>94</v>
      </c>
    </row>
    <row r="200" spans="2:9" customFormat="1" ht="18.45" hidden="1" x14ac:dyDescent="0.65">
      <c r="B200" t="s">
        <v>95</v>
      </c>
    </row>
    <row r="201" spans="2:9" customFormat="1" ht="18.45" hidden="1" x14ac:dyDescent="0.65">
      <c r="B201" t="s">
        <v>96</v>
      </c>
    </row>
    <row r="202" spans="2:9" customFormat="1" ht="18.45" hidden="1" x14ac:dyDescent="0.65">
      <c r="B202" t="s">
        <v>84</v>
      </c>
    </row>
    <row r="203" spans="2:9" customFormat="1" ht="18.45" hidden="1" x14ac:dyDescent="0.65">
      <c r="B203" t="s">
        <v>98</v>
      </c>
    </row>
    <row r="204" spans="2:9" customFormat="1" ht="18.45" hidden="1" x14ac:dyDescent="0.65">
      <c r="B204" t="s">
        <v>99</v>
      </c>
    </row>
    <row r="205" spans="2:9" customFormat="1" ht="18.45" hidden="1" x14ac:dyDescent="0.65">
      <c r="B205" t="s">
        <v>100</v>
      </c>
    </row>
    <row r="206" spans="2:9" customFormat="1" ht="18.45" hidden="1" x14ac:dyDescent="0.65">
      <c r="B206" t="s">
        <v>101</v>
      </c>
    </row>
    <row r="207" spans="2:9" customFormat="1" ht="18.45" hidden="1" x14ac:dyDescent="0.65">
      <c r="B207" t="s">
        <v>102</v>
      </c>
    </row>
    <row r="208" spans="2:9" customFormat="1" ht="18.45" hidden="1" x14ac:dyDescent="0.65"/>
    <row r="209" spans="1:2" customFormat="1" ht="18.45" hidden="1" x14ac:dyDescent="0.65"/>
    <row r="210" spans="1:2" customFormat="1" ht="18.45" hidden="1" x14ac:dyDescent="0.65">
      <c r="A210" t="s">
        <v>103</v>
      </c>
    </row>
    <row r="211" spans="1:2" customFormat="1" ht="18.45" hidden="1" x14ac:dyDescent="0.65">
      <c r="B211" t="s">
        <v>322</v>
      </c>
    </row>
    <row r="212" spans="1:2" customFormat="1" ht="18.45" hidden="1" x14ac:dyDescent="0.65">
      <c r="B212" t="s">
        <v>143</v>
      </c>
    </row>
    <row r="213" spans="1:2" customFormat="1" ht="18.45" hidden="1" x14ac:dyDescent="0.65">
      <c r="B213" t="s">
        <v>144</v>
      </c>
    </row>
    <row r="214" spans="1:2" customFormat="1" ht="18.45" hidden="1" x14ac:dyDescent="0.65">
      <c r="B214" t="s">
        <v>84</v>
      </c>
    </row>
    <row r="215" spans="1:2" customFormat="1" ht="18.45" hidden="1" x14ac:dyDescent="0.65">
      <c r="B215" t="s">
        <v>110</v>
      </c>
    </row>
    <row r="216" spans="1:2" customFormat="1" ht="18.45" hidden="1" x14ac:dyDescent="0.65">
      <c r="B216" t="s">
        <v>111</v>
      </c>
    </row>
    <row r="217" spans="1:2" customFormat="1" ht="18.45" hidden="1" x14ac:dyDescent="0.65">
      <c r="B217" t="s">
        <v>85</v>
      </c>
    </row>
    <row r="218" spans="1:2" customFormat="1" ht="18.45" hidden="1" x14ac:dyDescent="0.65">
      <c r="B218" t="s">
        <v>112</v>
      </c>
    </row>
    <row r="219" spans="1:2" customFormat="1" ht="18.45" hidden="1" x14ac:dyDescent="0.65">
      <c r="B219" t="s">
        <v>113</v>
      </c>
    </row>
    <row r="220" spans="1:2" customFormat="1" ht="18.45" hidden="1" x14ac:dyDescent="0.65">
      <c r="B220" t="s">
        <v>114</v>
      </c>
    </row>
    <row r="221" spans="1:2" customFormat="1" ht="18.45" hidden="1" x14ac:dyDescent="0.65">
      <c r="B221" t="s">
        <v>115</v>
      </c>
    </row>
    <row r="222" spans="1:2" customFormat="1" ht="18.45" hidden="1" x14ac:dyDescent="0.65">
      <c r="B222" t="s">
        <v>106</v>
      </c>
    </row>
    <row r="223" spans="1:2" customFormat="1" ht="18.45" hidden="1" x14ac:dyDescent="0.65"/>
    <row r="224" spans="1:2" customFormat="1" ht="18.45" hidden="1" x14ac:dyDescent="0.65">
      <c r="B224" t="s">
        <v>321</v>
      </c>
    </row>
    <row r="225" spans="1:2" customFormat="1" ht="18.45" hidden="1" x14ac:dyDescent="0.65">
      <c r="B225" t="s">
        <v>145</v>
      </c>
    </row>
    <row r="226" spans="1:2" customFormat="1" ht="18.45" hidden="1" x14ac:dyDescent="0.65">
      <c r="B226" t="s">
        <v>108</v>
      </c>
    </row>
    <row r="227" spans="1:2" customFormat="1" ht="18.45" hidden="1" x14ac:dyDescent="0.65">
      <c r="B227" t="s">
        <v>116</v>
      </c>
    </row>
    <row r="228" spans="1:2" customFormat="1" ht="18.45" hidden="1" x14ac:dyDescent="0.65">
      <c r="B228" t="s">
        <v>117</v>
      </c>
    </row>
    <row r="229" spans="1:2" customFormat="1" ht="18.45" hidden="1" x14ac:dyDescent="0.65">
      <c r="B229" t="s">
        <v>118</v>
      </c>
    </row>
    <row r="230" spans="1:2" customFormat="1" ht="18.45" hidden="1" x14ac:dyDescent="0.65">
      <c r="B230" t="s">
        <v>107</v>
      </c>
    </row>
    <row r="231" spans="1:2" customFormat="1" ht="18.45" hidden="1" x14ac:dyDescent="0.65">
      <c r="B231" t="s">
        <v>119</v>
      </c>
    </row>
    <row r="232" spans="1:2" customFormat="1" ht="18.45" hidden="1" x14ac:dyDescent="0.65">
      <c r="B232" t="s">
        <v>120</v>
      </c>
    </row>
    <row r="233" spans="1:2" customFormat="1" ht="18.45" hidden="1" x14ac:dyDescent="0.65">
      <c r="B233" t="s">
        <v>109</v>
      </c>
    </row>
    <row r="234" spans="1:2" customFormat="1" ht="18.45" hidden="1" x14ac:dyDescent="0.65">
      <c r="B234" t="s">
        <v>121</v>
      </c>
    </row>
    <row r="235" spans="1:2" customFormat="1" ht="18.45" hidden="1" x14ac:dyDescent="0.65">
      <c r="B235" t="s">
        <v>146</v>
      </c>
    </row>
    <row r="236" spans="1:2" customFormat="1" ht="18.45" hidden="1" x14ac:dyDescent="0.65"/>
    <row r="237" spans="1:2" customFormat="1" ht="18.45" hidden="1" x14ac:dyDescent="0.65"/>
    <row r="238" spans="1:2" customFormat="1" ht="18.45" hidden="1" x14ac:dyDescent="0.65">
      <c r="A238" t="s">
        <v>104</v>
      </c>
    </row>
    <row r="239" spans="1:2" customFormat="1" ht="18.45" hidden="1" x14ac:dyDescent="0.65">
      <c r="B239" t="s">
        <v>322</v>
      </c>
    </row>
    <row r="240" spans="1:2" customFormat="1" ht="18.45" hidden="1" x14ac:dyDescent="0.65">
      <c r="B240" t="s">
        <v>147</v>
      </c>
    </row>
    <row r="241" spans="2:2" customFormat="1" ht="18.45" hidden="1" x14ac:dyDescent="0.65">
      <c r="B241" t="s">
        <v>148</v>
      </c>
    </row>
    <row r="242" spans="2:2" customFormat="1" ht="18.45" hidden="1" x14ac:dyDescent="0.65">
      <c r="B242" t="s">
        <v>126</v>
      </c>
    </row>
    <row r="243" spans="2:2" customFormat="1" ht="18.45" hidden="1" x14ac:dyDescent="0.65">
      <c r="B243" t="s">
        <v>127</v>
      </c>
    </row>
    <row r="244" spans="2:2" customFormat="1" ht="18.45" hidden="1" x14ac:dyDescent="0.65">
      <c r="B244" t="s">
        <v>107</v>
      </c>
    </row>
    <row r="245" spans="2:2" customFormat="1" ht="18.45" hidden="1" x14ac:dyDescent="0.65">
      <c r="B245" t="s">
        <v>128</v>
      </c>
    </row>
    <row r="246" spans="2:2" customFormat="1" ht="18.45" hidden="1" x14ac:dyDescent="0.65">
      <c r="B246" t="s">
        <v>129</v>
      </c>
    </row>
    <row r="247" spans="2:2" customFormat="1" ht="18.45" hidden="1" x14ac:dyDescent="0.65">
      <c r="B247" t="s">
        <v>149</v>
      </c>
    </row>
    <row r="248" spans="2:2" customFormat="1" ht="18.45" hidden="1" x14ac:dyDescent="0.65">
      <c r="B248" t="s">
        <v>130</v>
      </c>
    </row>
    <row r="249" spans="2:2" customFormat="1" ht="18.45" hidden="1" x14ac:dyDescent="0.65">
      <c r="B249" t="s">
        <v>123</v>
      </c>
    </row>
    <row r="250" spans="2:2" customFormat="1" ht="18.45" hidden="1" x14ac:dyDescent="0.65">
      <c r="B250" t="s">
        <v>131</v>
      </c>
    </row>
    <row r="251" spans="2:2" customFormat="1" ht="18.45" hidden="1" x14ac:dyDescent="0.65">
      <c r="B251" t="s">
        <v>132</v>
      </c>
    </row>
    <row r="252" spans="2:2" customFormat="1" ht="18.45" hidden="1" x14ac:dyDescent="0.65">
      <c r="B252" t="s">
        <v>133</v>
      </c>
    </row>
    <row r="253" spans="2:2" customFormat="1" ht="18.45" hidden="1" x14ac:dyDescent="0.65">
      <c r="B253" t="s">
        <v>134</v>
      </c>
    </row>
    <row r="254" spans="2:2" customFormat="1" ht="18.45" hidden="1" x14ac:dyDescent="0.65"/>
    <row r="255" spans="2:2" customFormat="1" ht="18.45" hidden="1" x14ac:dyDescent="0.65">
      <c r="B255" t="s">
        <v>321</v>
      </c>
    </row>
    <row r="256" spans="2:2" customFormat="1" ht="18.45" hidden="1" x14ac:dyDescent="0.65">
      <c r="B256" t="s">
        <v>135</v>
      </c>
    </row>
    <row r="257" spans="1:2" customFormat="1" ht="18.45" hidden="1" x14ac:dyDescent="0.65">
      <c r="B257" t="s">
        <v>124</v>
      </c>
    </row>
    <row r="258" spans="1:2" customFormat="1" ht="18.45" hidden="1" x14ac:dyDescent="0.65">
      <c r="B258" t="s">
        <v>136</v>
      </c>
    </row>
    <row r="259" spans="1:2" customFormat="1" ht="18.45" hidden="1" x14ac:dyDescent="0.65">
      <c r="B259" t="s">
        <v>137</v>
      </c>
    </row>
    <row r="260" spans="1:2" customFormat="1" ht="18.45" hidden="1" x14ac:dyDescent="0.65">
      <c r="B260" t="s">
        <v>107</v>
      </c>
    </row>
    <row r="261" spans="1:2" customFormat="1" ht="18.45" hidden="1" x14ac:dyDescent="0.65">
      <c r="B261" t="s">
        <v>138</v>
      </c>
    </row>
    <row r="262" spans="1:2" customFormat="1" ht="18.45" hidden="1" x14ac:dyDescent="0.65">
      <c r="B262" t="s">
        <v>139</v>
      </c>
    </row>
    <row r="263" spans="1:2" customFormat="1" ht="18.45" hidden="1" x14ac:dyDescent="0.65">
      <c r="B263" t="s">
        <v>140</v>
      </c>
    </row>
    <row r="264" spans="1:2" customFormat="1" ht="18.45" hidden="1" x14ac:dyDescent="0.65">
      <c r="B264" t="s">
        <v>125</v>
      </c>
    </row>
    <row r="265" spans="1:2" customFormat="1" ht="18.45" hidden="1" x14ac:dyDescent="0.65">
      <c r="B265" t="s">
        <v>141</v>
      </c>
    </row>
    <row r="266" spans="1:2" customFormat="1" ht="18.45" hidden="1" x14ac:dyDescent="0.65"/>
    <row r="267" spans="1:2" customFormat="1" ht="18.45" hidden="1" x14ac:dyDescent="0.65"/>
    <row r="268" spans="1:2" customFormat="1" ht="18.45" hidden="1" x14ac:dyDescent="0.65">
      <c r="A268" t="s">
        <v>142</v>
      </c>
    </row>
    <row r="269" spans="1:2" customFormat="1" ht="18.45" hidden="1" x14ac:dyDescent="0.65">
      <c r="A269" t="s">
        <v>150</v>
      </c>
    </row>
    <row r="270" spans="1:2" customFormat="1" ht="18.45" hidden="1" x14ac:dyDescent="0.65">
      <c r="B270" t="s">
        <v>322</v>
      </c>
    </row>
    <row r="271" spans="1:2" customFormat="1" ht="18.45" hidden="1" x14ac:dyDescent="0.65">
      <c r="B271" t="s">
        <v>151</v>
      </c>
    </row>
    <row r="272" spans="1:2" customFormat="1" ht="18.45" hidden="1" x14ac:dyDescent="0.65">
      <c r="B272" t="s">
        <v>177</v>
      </c>
    </row>
    <row r="273" spans="2:2" customFormat="1" ht="18.45" hidden="1" x14ac:dyDescent="0.65">
      <c r="B273" t="s">
        <v>152</v>
      </c>
    </row>
    <row r="274" spans="2:2" customFormat="1" ht="18.45" hidden="1" x14ac:dyDescent="0.65">
      <c r="B274" t="s">
        <v>153</v>
      </c>
    </row>
    <row r="275" spans="2:2" customFormat="1" ht="18.45" hidden="1" x14ac:dyDescent="0.65">
      <c r="B275" t="s">
        <v>154</v>
      </c>
    </row>
    <row r="276" spans="2:2" customFormat="1" ht="18.45" hidden="1" x14ac:dyDescent="0.65">
      <c r="B276" t="s">
        <v>178</v>
      </c>
    </row>
    <row r="277" spans="2:2" customFormat="1" ht="18.45" hidden="1" x14ac:dyDescent="0.65">
      <c r="B277" t="s">
        <v>84</v>
      </c>
    </row>
    <row r="278" spans="2:2" customFormat="1" ht="18.45" hidden="1" x14ac:dyDescent="0.65">
      <c r="B278" t="s">
        <v>179</v>
      </c>
    </row>
    <row r="279" spans="2:2" customFormat="1" ht="18.45" hidden="1" x14ac:dyDescent="0.65">
      <c r="B279" t="s">
        <v>180</v>
      </c>
    </row>
    <row r="280" spans="2:2" customFormat="1" ht="18.45" hidden="1" x14ac:dyDescent="0.65">
      <c r="B280" t="s">
        <v>155</v>
      </c>
    </row>
    <row r="281" spans="2:2" customFormat="1" ht="18.45" hidden="1" x14ac:dyDescent="0.65">
      <c r="B281" t="s">
        <v>156</v>
      </c>
    </row>
    <row r="282" spans="2:2" customFormat="1" ht="18.45" hidden="1" x14ac:dyDescent="0.65">
      <c r="B282" t="s">
        <v>157</v>
      </c>
    </row>
    <row r="283" spans="2:2" customFormat="1" ht="18.45" hidden="1" x14ac:dyDescent="0.65">
      <c r="B283" t="s">
        <v>181</v>
      </c>
    </row>
    <row r="284" spans="2:2" customFormat="1" ht="18.45" hidden="1" x14ac:dyDescent="0.65">
      <c r="B284" t="s">
        <v>158</v>
      </c>
    </row>
    <row r="285" spans="2:2" customFormat="1" ht="18.45" hidden="1" x14ac:dyDescent="0.65">
      <c r="B285" t="s">
        <v>182</v>
      </c>
    </row>
    <row r="286" spans="2:2" customFormat="1" ht="18.45" hidden="1" x14ac:dyDescent="0.65">
      <c r="B286" t="s">
        <v>183</v>
      </c>
    </row>
    <row r="287" spans="2:2" customFormat="1" ht="18.45" hidden="1" x14ac:dyDescent="0.65">
      <c r="B287" t="s">
        <v>159</v>
      </c>
    </row>
    <row r="288" spans="2:2" customFormat="1" ht="18.45" hidden="1" x14ac:dyDescent="0.65">
      <c r="B288" t="s">
        <v>123</v>
      </c>
    </row>
    <row r="289" spans="2:2" customFormat="1" ht="18.45" hidden="1" x14ac:dyDescent="0.65">
      <c r="B289" t="s">
        <v>184</v>
      </c>
    </row>
    <row r="290" spans="2:2" customFormat="1" ht="18.45" hidden="1" x14ac:dyDescent="0.65">
      <c r="B290" t="s">
        <v>185</v>
      </c>
    </row>
    <row r="291" spans="2:2" customFormat="1" ht="18.45" hidden="1" x14ac:dyDescent="0.65">
      <c r="B291" t="s">
        <v>160</v>
      </c>
    </row>
    <row r="292" spans="2:2" customFormat="1" ht="18.45" hidden="1" x14ac:dyDescent="0.65">
      <c r="B292" t="s">
        <v>186</v>
      </c>
    </row>
    <row r="293" spans="2:2" customFormat="1" ht="18.45" hidden="1" x14ac:dyDescent="0.65">
      <c r="B293" t="s">
        <v>161</v>
      </c>
    </row>
    <row r="294" spans="2:2" customFormat="1" ht="18.45" hidden="1" x14ac:dyDescent="0.65">
      <c r="B294" s="23" t="s">
        <v>242</v>
      </c>
    </row>
    <row r="295" spans="2:2" customFormat="1" ht="18.45" hidden="1" x14ac:dyDescent="0.65">
      <c r="B295" s="23" t="s">
        <v>243</v>
      </c>
    </row>
    <row r="296" spans="2:2" customFormat="1" ht="18.45" hidden="1" x14ac:dyDescent="0.65">
      <c r="B296" s="23" t="s">
        <v>244</v>
      </c>
    </row>
    <row r="297" spans="2:2" customFormat="1" ht="18.45" hidden="1" x14ac:dyDescent="0.65">
      <c r="B297" s="25"/>
    </row>
    <row r="298" spans="2:2" customFormat="1" ht="18.45" hidden="1" x14ac:dyDescent="0.65">
      <c r="B298" t="s">
        <v>321</v>
      </c>
    </row>
    <row r="299" spans="2:2" customFormat="1" ht="18.45" hidden="1" x14ac:dyDescent="0.65">
      <c r="B299" t="s">
        <v>187</v>
      </c>
    </row>
    <row r="300" spans="2:2" customFormat="1" ht="18.45" hidden="1" x14ac:dyDescent="0.65">
      <c r="B300" t="s">
        <v>162</v>
      </c>
    </row>
    <row r="301" spans="2:2" customFormat="1" ht="18.45" hidden="1" x14ac:dyDescent="0.65">
      <c r="B301" t="s">
        <v>188</v>
      </c>
    </row>
    <row r="302" spans="2:2" customFormat="1" ht="18.45" hidden="1" x14ac:dyDescent="0.65">
      <c r="B302" t="s">
        <v>189</v>
      </c>
    </row>
    <row r="303" spans="2:2" customFormat="1" ht="18.45" hidden="1" x14ac:dyDescent="0.65">
      <c r="B303" t="s">
        <v>190</v>
      </c>
    </row>
    <row r="304" spans="2:2" customFormat="1" ht="18.45" hidden="1" x14ac:dyDescent="0.65">
      <c r="B304" t="s">
        <v>191</v>
      </c>
    </row>
    <row r="305" spans="2:2" customFormat="1" ht="18.45" hidden="1" x14ac:dyDescent="0.65">
      <c r="B305" t="s">
        <v>163</v>
      </c>
    </row>
    <row r="306" spans="2:2" customFormat="1" ht="18.45" hidden="1" x14ac:dyDescent="0.65">
      <c r="B306" t="s">
        <v>164</v>
      </c>
    </row>
    <row r="307" spans="2:2" customFormat="1" ht="18.45" hidden="1" x14ac:dyDescent="0.65">
      <c r="B307" t="s">
        <v>192</v>
      </c>
    </row>
    <row r="308" spans="2:2" customFormat="1" ht="18.45" hidden="1" x14ac:dyDescent="0.65">
      <c r="B308" t="s">
        <v>165</v>
      </c>
    </row>
    <row r="309" spans="2:2" customFormat="1" ht="18.45" hidden="1" x14ac:dyDescent="0.65">
      <c r="B309" t="s">
        <v>193</v>
      </c>
    </row>
    <row r="310" spans="2:2" customFormat="1" ht="18.45" hidden="1" x14ac:dyDescent="0.65">
      <c r="B310" t="s">
        <v>166</v>
      </c>
    </row>
    <row r="311" spans="2:2" customFormat="1" ht="18.45" hidden="1" x14ac:dyDescent="0.65">
      <c r="B311" t="s">
        <v>194</v>
      </c>
    </row>
    <row r="312" spans="2:2" customFormat="1" ht="18.45" hidden="1" x14ac:dyDescent="0.65">
      <c r="B312" t="s">
        <v>195</v>
      </c>
    </row>
    <row r="313" spans="2:2" customFormat="1" ht="18.45" hidden="1" x14ac:dyDescent="0.65">
      <c r="B313" t="s">
        <v>107</v>
      </c>
    </row>
    <row r="314" spans="2:2" customFormat="1" ht="18.45" hidden="1" x14ac:dyDescent="0.65">
      <c r="B314" t="s">
        <v>196</v>
      </c>
    </row>
    <row r="315" spans="2:2" customFormat="1" ht="18.45" hidden="1" x14ac:dyDescent="0.65">
      <c r="B315" t="s">
        <v>197</v>
      </c>
    </row>
    <row r="316" spans="2:2" customFormat="1" ht="18.45" hidden="1" x14ac:dyDescent="0.65">
      <c r="B316" t="s">
        <v>198</v>
      </c>
    </row>
    <row r="317" spans="2:2" customFormat="1" ht="18.45" hidden="1" x14ac:dyDescent="0.65">
      <c r="B317" t="s">
        <v>167</v>
      </c>
    </row>
    <row r="318" spans="2:2" customFormat="1" ht="18.45" hidden="1" x14ac:dyDescent="0.65">
      <c r="B318" t="s">
        <v>199</v>
      </c>
    </row>
    <row r="319" spans="2:2" customFormat="1" ht="18.45" hidden="1" x14ac:dyDescent="0.65">
      <c r="B319" t="s">
        <v>200</v>
      </c>
    </row>
    <row r="320" spans="2:2" customFormat="1" ht="18.45" hidden="1" x14ac:dyDescent="0.65">
      <c r="B320" t="s">
        <v>168</v>
      </c>
    </row>
    <row r="321" spans="1:2" customFormat="1" ht="18.45" hidden="1" x14ac:dyDescent="0.65">
      <c r="B321" t="s">
        <v>169</v>
      </c>
    </row>
    <row r="322" spans="1:2" customFormat="1" ht="18.45" hidden="1" x14ac:dyDescent="0.65">
      <c r="B322" t="s">
        <v>201</v>
      </c>
    </row>
    <row r="323" spans="1:2" customFormat="1" ht="18.45" hidden="1" x14ac:dyDescent="0.65">
      <c r="B323" t="s">
        <v>170</v>
      </c>
    </row>
    <row r="324" spans="1:2" customFormat="1" ht="18.45" hidden="1" x14ac:dyDescent="0.65">
      <c r="B324" t="s">
        <v>171</v>
      </c>
    </row>
    <row r="325" spans="1:2" customFormat="1" ht="18.45" hidden="1" x14ac:dyDescent="0.65">
      <c r="B325" t="s">
        <v>202</v>
      </c>
    </row>
    <row r="326" spans="1:2" customFormat="1" ht="18.45" hidden="1" x14ac:dyDescent="0.65">
      <c r="B326" t="s">
        <v>172</v>
      </c>
    </row>
    <row r="327" spans="1:2" customFormat="1" ht="18.45" hidden="1" x14ac:dyDescent="0.65">
      <c r="B327" t="s">
        <v>173</v>
      </c>
    </row>
    <row r="328" spans="1:2" customFormat="1" ht="18.45" hidden="1" x14ac:dyDescent="0.65">
      <c r="B328" t="s">
        <v>174</v>
      </c>
    </row>
    <row r="329" spans="1:2" customFormat="1" ht="18.45" hidden="1" x14ac:dyDescent="0.65">
      <c r="B329" t="s">
        <v>203</v>
      </c>
    </row>
    <row r="330" spans="1:2" customFormat="1" ht="18.45" hidden="1" x14ac:dyDescent="0.65">
      <c r="B330" t="s">
        <v>175</v>
      </c>
    </row>
    <row r="331" spans="1:2" customFormat="1" ht="18.45" hidden="1" x14ac:dyDescent="0.65"/>
    <row r="332" spans="1:2" customFormat="1" ht="18.45" hidden="1" x14ac:dyDescent="0.65">
      <c r="A332" t="s">
        <v>204</v>
      </c>
    </row>
    <row r="333" spans="1:2" customFormat="1" ht="18.45" hidden="1" x14ac:dyDescent="0.65">
      <c r="B333" t="s">
        <v>322</v>
      </c>
    </row>
    <row r="334" spans="1:2" customFormat="1" ht="18.45" hidden="1" x14ac:dyDescent="0.65">
      <c r="B334" t="s">
        <v>224</v>
      </c>
    </row>
    <row r="335" spans="1:2" customFormat="1" ht="18.45" hidden="1" x14ac:dyDescent="0.65">
      <c r="B335" t="s">
        <v>207</v>
      </c>
    </row>
    <row r="336" spans="1:2" customFormat="1" ht="18.45" hidden="1" x14ac:dyDescent="0.65">
      <c r="B336" t="s">
        <v>208</v>
      </c>
    </row>
    <row r="337" spans="2:2" customFormat="1" ht="18.45" hidden="1" x14ac:dyDescent="0.65">
      <c r="B337" t="s">
        <v>209</v>
      </c>
    </row>
    <row r="338" spans="2:2" customFormat="1" ht="18.45" hidden="1" x14ac:dyDescent="0.65">
      <c r="B338" t="s">
        <v>210</v>
      </c>
    </row>
    <row r="339" spans="2:2" customFormat="1" ht="18.45" hidden="1" x14ac:dyDescent="0.65">
      <c r="B339" t="s">
        <v>211</v>
      </c>
    </row>
    <row r="340" spans="2:2" customFormat="1" ht="18.45" hidden="1" x14ac:dyDescent="0.65">
      <c r="B340" t="s">
        <v>107</v>
      </c>
    </row>
    <row r="341" spans="2:2" customFormat="1" ht="18.45" hidden="1" x14ac:dyDescent="0.65">
      <c r="B341" t="s">
        <v>225</v>
      </c>
    </row>
    <row r="342" spans="2:2" customFormat="1" ht="18.45" hidden="1" x14ac:dyDescent="0.65">
      <c r="B342" t="s">
        <v>226</v>
      </c>
    </row>
    <row r="343" spans="2:2" customFormat="1" ht="18.45" hidden="1" x14ac:dyDescent="0.65">
      <c r="B343" t="s">
        <v>227</v>
      </c>
    </row>
    <row r="344" spans="2:2" customFormat="1" ht="18.45" hidden="1" x14ac:dyDescent="0.65">
      <c r="B344" t="s">
        <v>228</v>
      </c>
    </row>
    <row r="345" spans="2:2" customFormat="1" ht="18.45" hidden="1" x14ac:dyDescent="0.65">
      <c r="B345" t="s">
        <v>229</v>
      </c>
    </row>
    <row r="346" spans="2:2" customFormat="1" ht="18.45" hidden="1" x14ac:dyDescent="0.65">
      <c r="B346" t="s">
        <v>123</v>
      </c>
    </row>
    <row r="347" spans="2:2" customFormat="1" ht="18.45" hidden="1" x14ac:dyDescent="0.65">
      <c r="B347" t="s">
        <v>230</v>
      </c>
    </row>
    <row r="348" spans="2:2" customFormat="1" ht="18.45" hidden="1" x14ac:dyDescent="0.65">
      <c r="B348" t="s">
        <v>214</v>
      </c>
    </row>
    <row r="349" spans="2:2" customFormat="1" ht="18.45" hidden="1" x14ac:dyDescent="0.65">
      <c r="B349" t="s">
        <v>231</v>
      </c>
    </row>
    <row r="350" spans="2:2" customFormat="1" ht="18.45" hidden="1" x14ac:dyDescent="0.65">
      <c r="B350" t="s">
        <v>215</v>
      </c>
    </row>
    <row r="351" spans="2:2" customFormat="1" ht="18.45" hidden="1" x14ac:dyDescent="0.65"/>
    <row r="352" spans="2:2" customFormat="1" ht="18.45" hidden="1" x14ac:dyDescent="0.65">
      <c r="B352" t="s">
        <v>321</v>
      </c>
    </row>
    <row r="353" spans="2:2" customFormat="1" ht="18.45" hidden="1" x14ac:dyDescent="0.65">
      <c r="B353" t="s">
        <v>216</v>
      </c>
    </row>
    <row r="354" spans="2:2" customFormat="1" ht="18.45" hidden="1" x14ac:dyDescent="0.65">
      <c r="B354" t="s">
        <v>217</v>
      </c>
    </row>
    <row r="355" spans="2:2" customFormat="1" ht="18.45" hidden="1" x14ac:dyDescent="0.65">
      <c r="B355" t="s">
        <v>232</v>
      </c>
    </row>
    <row r="356" spans="2:2" customFormat="1" ht="18.45" hidden="1" x14ac:dyDescent="0.65">
      <c r="B356" t="s">
        <v>233</v>
      </c>
    </row>
    <row r="357" spans="2:2" customFormat="1" ht="18.45" hidden="1" x14ac:dyDescent="0.65">
      <c r="B357" t="s">
        <v>234</v>
      </c>
    </row>
    <row r="358" spans="2:2" customFormat="1" ht="18.45" hidden="1" x14ac:dyDescent="0.65">
      <c r="B358" t="s">
        <v>235</v>
      </c>
    </row>
    <row r="359" spans="2:2" customFormat="1" ht="18.45" hidden="1" x14ac:dyDescent="0.65">
      <c r="B359" t="s">
        <v>236</v>
      </c>
    </row>
    <row r="360" spans="2:2" customFormat="1" ht="18.45" hidden="1" x14ac:dyDescent="0.65">
      <c r="B360" t="s">
        <v>107</v>
      </c>
    </row>
    <row r="361" spans="2:2" customFormat="1" ht="18.45" hidden="1" x14ac:dyDescent="0.65">
      <c r="B361" t="s">
        <v>237</v>
      </c>
    </row>
    <row r="362" spans="2:2" customFormat="1" ht="18.45" hidden="1" x14ac:dyDescent="0.65">
      <c r="B362" t="s">
        <v>218</v>
      </c>
    </row>
    <row r="363" spans="2:2" customFormat="1" ht="18.45" hidden="1" x14ac:dyDescent="0.65">
      <c r="B363" t="s">
        <v>219</v>
      </c>
    </row>
    <row r="364" spans="2:2" customFormat="1" ht="18.45" hidden="1" x14ac:dyDescent="0.65">
      <c r="B364" t="s">
        <v>220</v>
      </c>
    </row>
    <row r="365" spans="2:2" customFormat="1" ht="18.45" hidden="1" x14ac:dyDescent="0.65">
      <c r="B365" t="s">
        <v>238</v>
      </c>
    </row>
    <row r="366" spans="2:2" customFormat="1" ht="18.45" hidden="1" x14ac:dyDescent="0.65">
      <c r="B366" t="s">
        <v>260</v>
      </c>
    </row>
    <row r="367" spans="2:2" customFormat="1" ht="18.45" hidden="1" x14ac:dyDescent="0.65">
      <c r="B367" t="s">
        <v>221</v>
      </c>
    </row>
    <row r="368" spans="2:2" customFormat="1" ht="18.45" hidden="1" x14ac:dyDescent="0.65">
      <c r="B368" t="s">
        <v>222</v>
      </c>
    </row>
    <row r="369" spans="1:2" customFormat="1" ht="18.45" hidden="1" x14ac:dyDescent="0.65">
      <c r="B369" t="s">
        <v>239</v>
      </c>
    </row>
    <row r="370" spans="1:2" customFormat="1" ht="18.45" hidden="1" x14ac:dyDescent="0.65">
      <c r="B370" t="s">
        <v>223</v>
      </c>
    </row>
    <row r="371" spans="1:2" customFormat="1" ht="18.45" hidden="1" x14ac:dyDescent="0.65"/>
    <row r="372" spans="1:2" customFormat="1" ht="18.45" hidden="1" x14ac:dyDescent="0.65">
      <c r="A372" t="s">
        <v>205</v>
      </c>
    </row>
    <row r="373" spans="1:2" customFormat="1" ht="18.45" hidden="1" x14ac:dyDescent="0.65">
      <c r="B373" t="s">
        <v>323</v>
      </c>
    </row>
    <row r="374" spans="1:2" customFormat="1" ht="18.45" hidden="1" x14ac:dyDescent="0.65">
      <c r="B374" t="s">
        <v>250</v>
      </c>
    </row>
    <row r="375" spans="1:2" customFormat="1" ht="18.45" hidden="1" x14ac:dyDescent="0.65">
      <c r="B375" t="s">
        <v>251</v>
      </c>
    </row>
    <row r="376" spans="1:2" customFormat="1" ht="18.45" hidden="1" x14ac:dyDescent="0.65">
      <c r="B376" t="s">
        <v>107</v>
      </c>
    </row>
    <row r="377" spans="1:2" customFormat="1" ht="18.45" hidden="1" x14ac:dyDescent="0.65">
      <c r="B377" t="s">
        <v>252</v>
      </c>
    </row>
    <row r="378" spans="1:2" customFormat="1" ht="18.45" hidden="1" x14ac:dyDescent="0.65">
      <c r="B378" t="s">
        <v>253</v>
      </c>
    </row>
    <row r="379" spans="1:2" customFormat="1" ht="18.45" hidden="1" x14ac:dyDescent="0.65">
      <c r="B379" t="s">
        <v>254</v>
      </c>
    </row>
    <row r="380" spans="1:2" customFormat="1" ht="18.45" hidden="1" x14ac:dyDescent="0.65">
      <c r="B380" t="s">
        <v>123</v>
      </c>
    </row>
    <row r="381" spans="1:2" customFormat="1" ht="18.45" hidden="1" x14ac:dyDescent="0.65">
      <c r="B381" t="s">
        <v>255</v>
      </c>
    </row>
    <row r="382" spans="1:2" customFormat="1" ht="18.45" hidden="1" x14ac:dyDescent="0.65">
      <c r="B382" t="s">
        <v>256</v>
      </c>
    </row>
    <row r="383" spans="1:2" customFormat="1" ht="18.45" hidden="1" x14ac:dyDescent="0.65">
      <c r="B383" s="23" t="s">
        <v>241</v>
      </c>
    </row>
    <row r="384" spans="1:2" customFormat="1" ht="18.45" hidden="1" x14ac:dyDescent="0.65">
      <c r="B384" s="23" t="s">
        <v>257</v>
      </c>
    </row>
    <row r="385" spans="1:2" customFormat="1" ht="18.45" hidden="1" x14ac:dyDescent="0.65">
      <c r="B385" s="25"/>
    </row>
    <row r="386" spans="1:2" customFormat="1" ht="18.45" hidden="1" x14ac:dyDescent="0.65">
      <c r="B386" t="s">
        <v>321</v>
      </c>
    </row>
    <row r="387" spans="1:2" customFormat="1" ht="18.45" hidden="1" x14ac:dyDescent="0.65">
      <c r="B387" t="s">
        <v>246</v>
      </c>
    </row>
    <row r="388" spans="1:2" customFormat="1" ht="18.45" hidden="1" x14ac:dyDescent="0.65">
      <c r="B388" t="s">
        <v>247</v>
      </c>
    </row>
    <row r="389" spans="1:2" customFormat="1" ht="18.45" hidden="1" x14ac:dyDescent="0.65">
      <c r="B389" t="s">
        <v>258</v>
      </c>
    </row>
    <row r="390" spans="1:2" customFormat="1" ht="18.45" hidden="1" x14ac:dyDescent="0.65">
      <c r="B390" t="s">
        <v>259</v>
      </c>
    </row>
    <row r="391" spans="1:2" customFormat="1" ht="18.45" hidden="1" x14ac:dyDescent="0.65">
      <c r="B391" t="s">
        <v>248</v>
      </c>
    </row>
    <row r="392" spans="1:2" customFormat="1" ht="18.45" hidden="1" x14ac:dyDescent="0.65">
      <c r="B392" t="s">
        <v>249</v>
      </c>
    </row>
    <row r="393" spans="1:2" customFormat="1" ht="18.45" hidden="1" x14ac:dyDescent="0.65">
      <c r="B393" t="s">
        <v>107</v>
      </c>
    </row>
    <row r="394" spans="1:2" customFormat="1" ht="18.45" hidden="1" x14ac:dyDescent="0.65">
      <c r="B394" t="s">
        <v>384</v>
      </c>
    </row>
    <row r="395" spans="1:2" customFormat="1" ht="18.45" hidden="1" x14ac:dyDescent="0.65">
      <c r="B395" t="s">
        <v>383</v>
      </c>
    </row>
    <row r="396" spans="1:2" customFormat="1" ht="18.45" hidden="1" x14ac:dyDescent="0.65">
      <c r="B396" t="s">
        <v>385</v>
      </c>
    </row>
    <row r="397" spans="1:2" customFormat="1" ht="18.45" hidden="1" x14ac:dyDescent="0.65">
      <c r="B397" t="s">
        <v>386</v>
      </c>
    </row>
    <row r="398" spans="1:2" customFormat="1" ht="18.45" hidden="1" x14ac:dyDescent="0.65"/>
    <row r="399" spans="1:2" customFormat="1" ht="18.45" hidden="1" x14ac:dyDescent="0.65">
      <c r="A399" t="s">
        <v>387</v>
      </c>
    </row>
    <row r="400" spans="1:2" customFormat="1" ht="18.45" hidden="1" x14ac:dyDescent="0.65">
      <c r="A400" t="s">
        <v>400</v>
      </c>
    </row>
    <row r="401" spans="2:2" customFormat="1" ht="18.45" hidden="1" x14ac:dyDescent="0.65">
      <c r="B401" t="s">
        <v>388</v>
      </c>
    </row>
    <row r="402" spans="2:2" customFormat="1" ht="18.45" hidden="1" x14ac:dyDescent="0.65">
      <c r="B402" t="s">
        <v>397</v>
      </c>
    </row>
    <row r="403" spans="2:2" customFormat="1" ht="18.45" hidden="1" x14ac:dyDescent="0.65">
      <c r="B403" t="s">
        <v>398</v>
      </c>
    </row>
    <row r="404" spans="2:2" customFormat="1" ht="18.45" hidden="1" x14ac:dyDescent="0.65">
      <c r="B404" t="s">
        <v>399</v>
      </c>
    </row>
    <row r="405" spans="2:2" customFormat="1" ht="18.45" hidden="1" x14ac:dyDescent="0.65">
      <c r="B405" t="s">
        <v>84</v>
      </c>
    </row>
    <row r="406" spans="2:2" customFormat="1" ht="18.45" hidden="1" x14ac:dyDescent="0.65">
      <c r="B406" t="s">
        <v>394</v>
      </c>
    </row>
    <row r="407" spans="2:2" customFormat="1" ht="18.45" hidden="1" x14ac:dyDescent="0.65">
      <c r="B407" t="s">
        <v>395</v>
      </c>
    </row>
    <row r="408" spans="2:2" customFormat="1" ht="18.45" hidden="1" x14ac:dyDescent="0.65">
      <c r="B408" t="s">
        <v>396</v>
      </c>
    </row>
    <row r="409" spans="2:2" customFormat="1" ht="18.45" hidden="1" x14ac:dyDescent="0.65">
      <c r="B409" t="s">
        <v>85</v>
      </c>
    </row>
    <row r="410" spans="2:2" customFormat="1" ht="18.45" hidden="1" x14ac:dyDescent="0.65">
      <c r="B410" t="s">
        <v>389</v>
      </c>
    </row>
    <row r="411" spans="2:2" customFormat="1" ht="18.45" hidden="1" x14ac:dyDescent="0.65">
      <c r="B411" t="s">
        <v>390</v>
      </c>
    </row>
    <row r="412" spans="2:2" customFormat="1" ht="18.45" hidden="1" x14ac:dyDescent="0.65">
      <c r="B412" t="s">
        <v>391</v>
      </c>
    </row>
    <row r="413" spans="2:2" customFormat="1" ht="18.45" hidden="1" x14ac:dyDescent="0.65"/>
    <row r="414" spans="2:2" customFormat="1" ht="18.45" hidden="1" x14ac:dyDescent="0.65">
      <c r="B414" t="s">
        <v>401</v>
      </c>
    </row>
    <row r="415" spans="2:2" customFormat="1" ht="18.45" hidden="1" x14ac:dyDescent="0.65">
      <c r="B415" t="s">
        <v>402</v>
      </c>
    </row>
    <row r="416" spans="2:2" customFormat="1" ht="18.45" hidden="1" x14ac:dyDescent="0.65">
      <c r="B416" t="s">
        <v>403</v>
      </c>
    </row>
    <row r="417" spans="1:2" customFormat="1" ht="18.45" hidden="1" x14ac:dyDescent="0.65">
      <c r="B417" t="s">
        <v>404</v>
      </c>
    </row>
    <row r="418" spans="1:2" customFormat="1" ht="18.45" hidden="1" x14ac:dyDescent="0.65">
      <c r="B418" t="s">
        <v>84</v>
      </c>
    </row>
    <row r="419" spans="1:2" customFormat="1" ht="18.45" hidden="1" x14ac:dyDescent="0.65">
      <c r="B419" t="s">
        <v>405</v>
      </c>
    </row>
    <row r="420" spans="1:2" customFormat="1" ht="18.45" hidden="1" x14ac:dyDescent="0.65">
      <c r="B420" t="s">
        <v>406</v>
      </c>
    </row>
    <row r="421" spans="1:2" customFormat="1" ht="18.45" hidden="1" x14ac:dyDescent="0.65">
      <c r="B421" t="s">
        <v>407</v>
      </c>
    </row>
    <row r="422" spans="1:2" customFormat="1" ht="18.45" hidden="1" x14ac:dyDescent="0.65"/>
    <row r="423" spans="1:2" customFormat="1" ht="18.45" hidden="1" x14ac:dyDescent="0.65">
      <c r="A423" t="s">
        <v>408</v>
      </c>
    </row>
    <row r="424" spans="1:2" customFormat="1" ht="18.45" hidden="1" x14ac:dyDescent="0.65">
      <c r="B424" t="s">
        <v>388</v>
      </c>
    </row>
    <row r="425" spans="1:2" customFormat="1" ht="18.45" hidden="1" x14ac:dyDescent="0.65">
      <c r="B425" t="s">
        <v>422</v>
      </c>
    </row>
    <row r="426" spans="1:2" customFormat="1" ht="18.45" hidden="1" x14ac:dyDescent="0.65">
      <c r="B426" t="s">
        <v>423</v>
      </c>
    </row>
    <row r="427" spans="1:2" customFormat="1" ht="18.45" hidden="1" x14ac:dyDescent="0.65">
      <c r="B427" t="s">
        <v>424</v>
      </c>
    </row>
    <row r="428" spans="1:2" customFormat="1" ht="18.45" hidden="1" x14ac:dyDescent="0.65">
      <c r="B428" t="s">
        <v>84</v>
      </c>
    </row>
    <row r="429" spans="1:2" customFormat="1" ht="18.45" hidden="1" x14ac:dyDescent="0.65">
      <c r="B429" t="s">
        <v>419</v>
      </c>
    </row>
    <row r="430" spans="1:2" customFormat="1" ht="18.45" hidden="1" x14ac:dyDescent="0.65">
      <c r="B430" t="s">
        <v>420</v>
      </c>
    </row>
    <row r="431" spans="1:2" customFormat="1" ht="18.45" hidden="1" x14ac:dyDescent="0.65">
      <c r="B431" t="s">
        <v>421</v>
      </c>
    </row>
    <row r="432" spans="1:2" customFormat="1" ht="18.45" hidden="1" x14ac:dyDescent="0.65">
      <c r="B432" t="s">
        <v>85</v>
      </c>
    </row>
    <row r="433" spans="2:2" customFormat="1" ht="18.45" hidden="1" x14ac:dyDescent="0.65">
      <c r="B433" t="s">
        <v>416</v>
      </c>
    </row>
    <row r="434" spans="2:2" customFormat="1" ht="18.45" hidden="1" x14ac:dyDescent="0.65">
      <c r="B434" t="s">
        <v>417</v>
      </c>
    </row>
    <row r="435" spans="2:2" customFormat="1" ht="18.45" hidden="1" x14ac:dyDescent="0.65">
      <c r="B435" t="s">
        <v>418</v>
      </c>
    </row>
    <row r="436" spans="2:2" customFormat="1" ht="18.45" hidden="1" x14ac:dyDescent="0.65"/>
    <row r="437" spans="2:2" customFormat="1" ht="18.45" hidden="1" x14ac:dyDescent="0.65">
      <c r="B437" t="s">
        <v>409</v>
      </c>
    </row>
    <row r="438" spans="2:2" customFormat="1" ht="18.45" hidden="1" x14ac:dyDescent="0.65">
      <c r="B438" t="s">
        <v>413</v>
      </c>
    </row>
    <row r="439" spans="2:2" customFormat="1" ht="18.45" hidden="1" x14ac:dyDescent="0.65">
      <c r="B439" t="s">
        <v>414</v>
      </c>
    </row>
    <row r="440" spans="2:2" customFormat="1" ht="18.45" hidden="1" x14ac:dyDescent="0.65">
      <c r="B440" t="s">
        <v>415</v>
      </c>
    </row>
    <row r="441" spans="2:2" customFormat="1" ht="18.45" hidden="1" x14ac:dyDescent="0.65">
      <c r="B441" t="s">
        <v>84</v>
      </c>
    </row>
    <row r="442" spans="2:2" customFormat="1" ht="18.45" hidden="1" x14ac:dyDescent="0.65">
      <c r="B442" t="s">
        <v>410</v>
      </c>
    </row>
    <row r="443" spans="2:2" customFormat="1" ht="18.45" hidden="1" x14ac:dyDescent="0.65">
      <c r="B443" t="s">
        <v>411</v>
      </c>
    </row>
    <row r="444" spans="2:2" customFormat="1" ht="18.45" hidden="1" x14ac:dyDescent="0.65">
      <c r="B444" t="s">
        <v>412</v>
      </c>
    </row>
    <row r="445" spans="2:2" customFormat="1" ht="18.45" hidden="1" x14ac:dyDescent="0.65"/>
    <row r="446" spans="2:2" customFormat="1" ht="18.45" hidden="1" x14ac:dyDescent="0.65"/>
    <row r="447" spans="2:2" customFormat="1" ht="18.45" hidden="1" x14ac:dyDescent="0.65"/>
    <row r="448" spans="2:2" customFormat="1" ht="18.45" hidden="1" x14ac:dyDescent="0.65"/>
    <row r="449" spans="1:2" customFormat="1" ht="18.45" hidden="1" x14ac:dyDescent="0.65"/>
    <row r="450" spans="1:2" customFormat="1" ht="18.45" hidden="1" x14ac:dyDescent="0.65"/>
    <row r="451" spans="1:2" customFormat="1" ht="18.45" hidden="1" x14ac:dyDescent="0.65"/>
    <row r="452" spans="1:2" customFormat="1" ht="18.45" hidden="1" x14ac:dyDescent="0.65">
      <c r="A452" t="s">
        <v>261</v>
      </c>
    </row>
    <row r="453" spans="1:2" customFormat="1" ht="18.45" hidden="1" x14ac:dyDescent="0.65">
      <c r="B453" t="s">
        <v>321</v>
      </c>
    </row>
    <row r="454" spans="1:2" customFormat="1" ht="18.45" hidden="1" x14ac:dyDescent="0.65">
      <c r="B454" t="s">
        <v>264</v>
      </c>
    </row>
    <row r="455" spans="1:2" customFormat="1" ht="18.45" hidden="1" x14ac:dyDescent="0.65">
      <c r="B455" t="s">
        <v>263</v>
      </c>
    </row>
    <row r="456" spans="1:2" customFormat="1" ht="18.45" hidden="1" x14ac:dyDescent="0.65">
      <c r="B456" t="s">
        <v>265</v>
      </c>
    </row>
    <row r="457" spans="1:2" customFormat="1" ht="18.45" hidden="1" x14ac:dyDescent="0.65">
      <c r="B457" t="s">
        <v>107</v>
      </c>
    </row>
    <row r="458" spans="1:2" customFormat="1" ht="18.45" hidden="1" x14ac:dyDescent="0.65">
      <c r="B458" t="s">
        <v>266</v>
      </c>
    </row>
    <row r="459" spans="1:2" customFormat="1" ht="18.45" hidden="1" x14ac:dyDescent="0.65">
      <c r="B459" t="s">
        <v>267</v>
      </c>
    </row>
    <row r="460" spans="1:2" customFormat="1" ht="18.45" hidden="1" x14ac:dyDescent="0.65">
      <c r="B460" t="s">
        <v>268</v>
      </c>
    </row>
    <row r="461" spans="1:2" customFormat="1" ht="18.45" hidden="1" x14ac:dyDescent="0.65"/>
    <row r="462" spans="1:2" customFormat="1" ht="18.45" hidden="1" x14ac:dyDescent="0.65"/>
    <row r="463" spans="1:2" customFormat="1" ht="18.45" hidden="1" x14ac:dyDescent="0.65">
      <c r="A463" t="s">
        <v>269</v>
      </c>
    </row>
    <row r="464" spans="1:2" customFormat="1" ht="18.45" hidden="1" x14ac:dyDescent="0.65">
      <c r="A464" t="s">
        <v>270</v>
      </c>
      <c r="B464" s="26" t="s">
        <v>310</v>
      </c>
    </row>
    <row r="465" spans="1:2" customFormat="1" ht="18.45" hidden="1" x14ac:dyDescent="0.65">
      <c r="B465" s="26" t="s">
        <v>311</v>
      </c>
    </row>
    <row r="466" spans="1:2" customFormat="1" ht="18.45" hidden="1" x14ac:dyDescent="0.65">
      <c r="B466" s="26" t="s">
        <v>312</v>
      </c>
    </row>
    <row r="467" spans="1:2" customFormat="1" ht="18.45" hidden="1" x14ac:dyDescent="0.65">
      <c r="B467" s="26" t="s">
        <v>313</v>
      </c>
    </row>
    <row r="468" spans="1:2" customFormat="1" ht="18.45" hidden="1" x14ac:dyDescent="0.65">
      <c r="B468" s="26" t="s">
        <v>314</v>
      </c>
    </row>
    <row r="469" spans="1:2" customFormat="1" ht="18.45" hidden="1" x14ac:dyDescent="0.65">
      <c r="B469" s="26" t="s">
        <v>315</v>
      </c>
    </row>
    <row r="470" spans="1:2" customFormat="1" ht="18.45" hidden="1" x14ac:dyDescent="0.65">
      <c r="B470" s="26" t="s">
        <v>316</v>
      </c>
    </row>
    <row r="471" spans="1:2" customFormat="1" ht="18.45" hidden="1" x14ac:dyDescent="0.65">
      <c r="B471" s="26" t="s">
        <v>317</v>
      </c>
    </row>
    <row r="472" spans="1:2" customFormat="1" ht="18.45" hidden="1" x14ac:dyDescent="0.65">
      <c r="B472" s="26" t="s">
        <v>318</v>
      </c>
    </row>
    <row r="473" spans="1:2" customFormat="1" ht="18.45" hidden="1" x14ac:dyDescent="0.65"/>
    <row r="474" spans="1:2" customFormat="1" ht="18.45" hidden="1" x14ac:dyDescent="0.65">
      <c r="B474" s="26" t="s">
        <v>319</v>
      </c>
    </row>
    <row r="475" spans="1:2" customFormat="1" ht="18.45" hidden="1" x14ac:dyDescent="0.65">
      <c r="B475" s="26"/>
    </row>
    <row r="476" spans="1:2" customFormat="1" ht="18.45" hidden="1" x14ac:dyDescent="0.65">
      <c r="A476" t="s">
        <v>271</v>
      </c>
      <c r="B476" t="s">
        <v>272</v>
      </c>
    </row>
    <row r="477" spans="1:2" customFormat="1" ht="18.45" hidden="1" x14ac:dyDescent="0.65">
      <c r="B477" t="s">
        <v>273</v>
      </c>
    </row>
    <row r="478" spans="1:2" customFormat="1" ht="18.45" hidden="1" x14ac:dyDescent="0.65">
      <c r="B478" t="s">
        <v>274</v>
      </c>
    </row>
    <row r="479" spans="1:2" customFormat="1" ht="18.45" hidden="1" x14ac:dyDescent="0.65"/>
    <row r="480" spans="1:2" customFormat="1" ht="18.45" hidden="1" x14ac:dyDescent="0.65"/>
    <row r="481" spans="1:2" customFormat="1" ht="18.45" hidden="1" x14ac:dyDescent="0.65">
      <c r="A481" t="s">
        <v>279</v>
      </c>
    </row>
    <row r="482" spans="1:2" customFormat="1" ht="18.45" hidden="1" x14ac:dyDescent="0.65">
      <c r="A482" t="s">
        <v>280</v>
      </c>
    </row>
    <row r="483" spans="1:2" customFormat="1" ht="18.45" hidden="1" x14ac:dyDescent="0.65">
      <c r="A483" t="s">
        <v>281</v>
      </c>
    </row>
    <row r="484" spans="1:2" customFormat="1" ht="18.45" hidden="1" x14ac:dyDescent="0.65">
      <c r="B484" t="s">
        <v>245</v>
      </c>
    </row>
    <row r="485" spans="1:2" customFormat="1" ht="18.45" hidden="1" x14ac:dyDescent="0.65">
      <c r="B485" t="s">
        <v>292</v>
      </c>
    </row>
    <row r="486" spans="1:2" customFormat="1" ht="18.45" hidden="1" x14ac:dyDescent="0.65">
      <c r="B486" t="s">
        <v>107</v>
      </c>
    </row>
    <row r="487" spans="1:2" customFormat="1" ht="18.45" hidden="1" x14ac:dyDescent="0.65">
      <c r="B487" t="s">
        <v>293</v>
      </c>
    </row>
    <row r="488" spans="1:2" customFormat="1" ht="18.45" hidden="1" x14ac:dyDescent="0.65">
      <c r="B488" t="s">
        <v>123</v>
      </c>
    </row>
    <row r="489" spans="1:2" customFormat="1" ht="18.45" hidden="1" x14ac:dyDescent="0.65">
      <c r="B489" t="s">
        <v>294</v>
      </c>
    </row>
    <row r="490" spans="1:2" customFormat="1" ht="18.45" hidden="1" x14ac:dyDescent="0.65"/>
    <row r="491" spans="1:2" customFormat="1" ht="18.45" hidden="1" x14ac:dyDescent="0.65">
      <c r="A491" t="s">
        <v>282</v>
      </c>
    </row>
    <row r="492" spans="1:2" customFormat="1" ht="18.45" hidden="1" x14ac:dyDescent="0.65">
      <c r="B492" t="s">
        <v>245</v>
      </c>
    </row>
    <row r="493" spans="1:2" customFormat="1" ht="18.45" hidden="1" x14ac:dyDescent="0.65">
      <c r="B493" t="s">
        <v>295</v>
      </c>
    </row>
    <row r="494" spans="1:2" customFormat="1" ht="18.45" hidden="1" x14ac:dyDescent="0.65">
      <c r="B494" t="s">
        <v>107</v>
      </c>
    </row>
    <row r="495" spans="1:2" customFormat="1" ht="18.45" hidden="1" x14ac:dyDescent="0.65">
      <c r="B495" t="s">
        <v>296</v>
      </c>
    </row>
    <row r="496" spans="1:2" customFormat="1" ht="18.45" hidden="1" x14ac:dyDescent="0.65">
      <c r="B496" t="s">
        <v>123</v>
      </c>
    </row>
    <row r="497" spans="1:2" customFormat="1" ht="18.45" hidden="1" x14ac:dyDescent="0.65">
      <c r="B497" t="s">
        <v>290</v>
      </c>
    </row>
    <row r="498" spans="1:2" customFormat="1" ht="18.45" hidden="1" x14ac:dyDescent="0.65"/>
    <row r="499" spans="1:2" customFormat="1" ht="18.45" hidden="1" x14ac:dyDescent="0.65">
      <c r="A499" t="s">
        <v>283</v>
      </c>
    </row>
    <row r="500" spans="1:2" customFormat="1" ht="18.45" hidden="1" x14ac:dyDescent="0.65">
      <c r="B500" t="s">
        <v>245</v>
      </c>
    </row>
    <row r="501" spans="1:2" customFormat="1" ht="18.45" hidden="1" x14ac:dyDescent="0.65">
      <c r="B501" t="s">
        <v>297</v>
      </c>
    </row>
    <row r="502" spans="1:2" customFormat="1" ht="18.45" hidden="1" x14ac:dyDescent="0.65">
      <c r="B502" t="s">
        <v>107</v>
      </c>
    </row>
    <row r="503" spans="1:2" customFormat="1" ht="18.45" hidden="1" x14ac:dyDescent="0.65">
      <c r="B503" t="s">
        <v>288</v>
      </c>
    </row>
    <row r="504" spans="1:2" customFormat="1" ht="18.45" hidden="1" x14ac:dyDescent="0.65">
      <c r="B504" t="s">
        <v>123</v>
      </c>
    </row>
    <row r="505" spans="1:2" customFormat="1" ht="18.45" hidden="1" x14ac:dyDescent="0.65">
      <c r="B505" t="s">
        <v>298</v>
      </c>
    </row>
    <row r="506" spans="1:2" customFormat="1" ht="18.45" hidden="1" x14ac:dyDescent="0.65"/>
    <row r="507" spans="1:2" customFormat="1" ht="18.45" hidden="1" x14ac:dyDescent="0.65">
      <c r="A507" t="s">
        <v>284</v>
      </c>
    </row>
    <row r="508" spans="1:2" customFormat="1" ht="18.45" hidden="1" x14ac:dyDescent="0.65">
      <c r="B508" t="s">
        <v>245</v>
      </c>
    </row>
    <row r="509" spans="1:2" customFormat="1" ht="18.45" hidden="1" x14ac:dyDescent="0.65">
      <c r="B509" t="s">
        <v>299</v>
      </c>
    </row>
    <row r="510" spans="1:2" customFormat="1" ht="18.45" hidden="1" x14ac:dyDescent="0.65">
      <c r="B510" t="s">
        <v>107</v>
      </c>
    </row>
    <row r="511" spans="1:2" customFormat="1" ht="18.45" hidden="1" x14ac:dyDescent="0.65">
      <c r="B511" t="s">
        <v>300</v>
      </c>
    </row>
    <row r="512" spans="1:2" customFormat="1" ht="18.45" hidden="1" x14ac:dyDescent="0.65">
      <c r="B512" t="s">
        <v>123</v>
      </c>
    </row>
    <row r="513" spans="1:2" customFormat="1" ht="18.45" hidden="1" x14ac:dyDescent="0.65">
      <c r="B513" t="s">
        <v>301</v>
      </c>
    </row>
    <row r="514" spans="1:2" customFormat="1" ht="18.45" hidden="1" x14ac:dyDescent="0.65"/>
    <row r="515" spans="1:2" customFormat="1" ht="18.45" hidden="1" x14ac:dyDescent="0.65">
      <c r="A515" t="s">
        <v>285</v>
      </c>
    </row>
    <row r="516" spans="1:2" customFormat="1" ht="18.45" hidden="1" x14ac:dyDescent="0.65">
      <c r="B516" t="s">
        <v>245</v>
      </c>
    </row>
    <row r="517" spans="1:2" customFormat="1" ht="18.45" hidden="1" x14ac:dyDescent="0.65">
      <c r="B517" t="s">
        <v>302</v>
      </c>
    </row>
    <row r="518" spans="1:2" customFormat="1" ht="18.45" hidden="1" x14ac:dyDescent="0.65">
      <c r="B518" t="s">
        <v>107</v>
      </c>
    </row>
    <row r="519" spans="1:2" customFormat="1" ht="18.45" hidden="1" x14ac:dyDescent="0.65">
      <c r="B519" t="s">
        <v>289</v>
      </c>
    </row>
    <row r="520" spans="1:2" customFormat="1" ht="18.45" hidden="1" x14ac:dyDescent="0.65">
      <c r="B520" t="s">
        <v>123</v>
      </c>
    </row>
    <row r="521" spans="1:2" customFormat="1" ht="18.45" hidden="1" x14ac:dyDescent="0.65">
      <c r="B521" t="s">
        <v>291</v>
      </c>
    </row>
    <row r="522" spans="1:2" customFormat="1" ht="18.45" hidden="1" x14ac:dyDescent="0.65"/>
    <row r="523" spans="1:2" customFormat="1" ht="18.45" hidden="1" x14ac:dyDescent="0.65">
      <c r="A523" t="s">
        <v>286</v>
      </c>
    </row>
    <row r="524" spans="1:2" customFormat="1" ht="18.45" hidden="1" x14ac:dyDescent="0.65">
      <c r="B524" t="s">
        <v>245</v>
      </c>
    </row>
    <row r="525" spans="1:2" customFormat="1" ht="18.45" hidden="1" x14ac:dyDescent="0.65">
      <c r="B525" t="s">
        <v>303</v>
      </c>
    </row>
    <row r="526" spans="1:2" customFormat="1" ht="18.45" hidden="1" x14ac:dyDescent="0.65">
      <c r="B526" t="s">
        <v>107</v>
      </c>
    </row>
    <row r="527" spans="1:2" customFormat="1" ht="18.45" hidden="1" x14ac:dyDescent="0.65">
      <c r="B527" t="s">
        <v>304</v>
      </c>
    </row>
    <row r="528" spans="1:2" customFormat="1" ht="18.45" hidden="1" x14ac:dyDescent="0.65">
      <c r="B528" t="s">
        <v>123</v>
      </c>
    </row>
    <row r="529" spans="1:2" customFormat="1" ht="18.45" hidden="1" x14ac:dyDescent="0.65">
      <c r="B529" t="s">
        <v>305</v>
      </c>
    </row>
    <row r="530" spans="1:2" customFormat="1" ht="18.45" hidden="1" x14ac:dyDescent="0.65"/>
    <row r="531" spans="1:2" customFormat="1" ht="18.45" hidden="1" x14ac:dyDescent="0.65">
      <c r="A531" t="s">
        <v>287</v>
      </c>
    </row>
    <row r="532" spans="1:2" customFormat="1" ht="18.45" hidden="1" x14ac:dyDescent="0.65">
      <c r="B532" t="s">
        <v>245</v>
      </c>
    </row>
    <row r="533" spans="1:2" customFormat="1" ht="18.45" hidden="1" x14ac:dyDescent="0.65">
      <c r="B533" t="s">
        <v>306</v>
      </c>
    </row>
    <row r="534" spans="1:2" customFormat="1" ht="18.45" hidden="1" x14ac:dyDescent="0.65">
      <c r="B534" t="s">
        <v>107</v>
      </c>
    </row>
    <row r="535" spans="1:2" customFormat="1" ht="18.45" hidden="1" x14ac:dyDescent="0.65">
      <c r="B535" t="s">
        <v>307</v>
      </c>
    </row>
    <row r="536" spans="1:2" customFormat="1" ht="18.45" hidden="1" x14ac:dyDescent="0.65">
      <c r="B536" t="s">
        <v>123</v>
      </c>
    </row>
    <row r="537" spans="1:2" customFormat="1" ht="18.45" hidden="1" x14ac:dyDescent="0.65">
      <c r="B537" t="s">
        <v>308</v>
      </c>
    </row>
  </sheetData>
  <mergeCells count="171">
    <mergeCell ref="B18:D21"/>
    <mergeCell ref="E18:H18"/>
    <mergeCell ref="I18:K18"/>
    <mergeCell ref="L18:N18"/>
    <mergeCell ref="O18:S18"/>
    <mergeCell ref="T18:U18"/>
    <mergeCell ref="V18:W18"/>
    <mergeCell ref="E19:H19"/>
    <mergeCell ref="I19:J19"/>
    <mergeCell ref="L19:M19"/>
    <mergeCell ref="O19:S19"/>
    <mergeCell ref="E20:H20"/>
    <mergeCell ref="I20:J20"/>
    <mergeCell ref="L20:M20"/>
    <mergeCell ref="O20:S20"/>
    <mergeCell ref="E21:H21"/>
    <mergeCell ref="I21:J21"/>
    <mergeCell ref="L21:M21"/>
    <mergeCell ref="O21:S21"/>
    <mergeCell ref="I45:W45"/>
    <mergeCell ref="I41:W41"/>
    <mergeCell ref="N1:P1"/>
    <mergeCell ref="B2:W2"/>
    <mergeCell ref="B3:D3"/>
    <mergeCell ref="E3:F3"/>
    <mergeCell ref="O3:Q3"/>
    <mergeCell ref="R3:W3"/>
    <mergeCell ref="B4:D4"/>
    <mergeCell ref="E4:J4"/>
    <mergeCell ref="K4:L4"/>
    <mergeCell ref="M4:N4"/>
    <mergeCell ref="O4:Q4"/>
    <mergeCell ref="R4:W4"/>
    <mergeCell ref="K5:L5"/>
    <mergeCell ref="M5:N5"/>
    <mergeCell ref="O5:Q5"/>
    <mergeCell ref="R5:W5"/>
    <mergeCell ref="B10:D11"/>
    <mergeCell ref="E10:K10"/>
    <mergeCell ref="L10:W10"/>
    <mergeCell ref="E11:K11"/>
    <mergeCell ref="B5:D5"/>
    <mergeCell ref="E5:J5"/>
    <mergeCell ref="B6:D7"/>
    <mergeCell ref="E6:J7"/>
    <mergeCell ref="K6:L6"/>
    <mergeCell ref="M6:Q6"/>
    <mergeCell ref="R6:S6"/>
    <mergeCell ref="T6:V6"/>
    <mergeCell ref="K7:L7"/>
    <mergeCell ref="M7:Q7"/>
    <mergeCell ref="G16:I16"/>
    <mergeCell ref="J16:W16"/>
    <mergeCell ref="R8:R9"/>
    <mergeCell ref="S8:W9"/>
    <mergeCell ref="B12:D12"/>
    <mergeCell ref="E12:I12"/>
    <mergeCell ref="J12:W12"/>
    <mergeCell ref="B8:D9"/>
    <mergeCell ref="F8:G8"/>
    <mergeCell ref="I8:J8"/>
    <mergeCell ref="F9:Q9"/>
    <mergeCell ref="L11:W11"/>
    <mergeCell ref="E17:F17"/>
    <mergeCell ref="G17:W17"/>
    <mergeCell ref="B13:D17"/>
    <mergeCell ref="E13:I13"/>
    <mergeCell ref="J13:W13"/>
    <mergeCell ref="E14:F14"/>
    <mergeCell ref="G14:I14"/>
    <mergeCell ref="J14:W14"/>
    <mergeCell ref="E15:F15"/>
    <mergeCell ref="G15:I15"/>
    <mergeCell ref="J15:W15"/>
    <mergeCell ref="E16:F16"/>
    <mergeCell ref="B22:D23"/>
    <mergeCell ref="E22:H22"/>
    <mergeCell ref="I22:W22"/>
    <mergeCell ref="E23:H23"/>
    <mergeCell ref="I23:W23"/>
    <mergeCell ref="B24:D24"/>
    <mergeCell ref="E24:L24"/>
    <mergeCell ref="M24:O24"/>
    <mergeCell ref="P24:W24"/>
    <mergeCell ref="B30:D30"/>
    <mergeCell ref="E30:W30"/>
    <mergeCell ref="I26:M26"/>
    <mergeCell ref="N26:R26"/>
    <mergeCell ref="S26:W26"/>
    <mergeCell ref="E27:H27"/>
    <mergeCell ref="I27:M27"/>
    <mergeCell ref="N27:R27"/>
    <mergeCell ref="S27:W27"/>
    <mergeCell ref="B25:D29"/>
    <mergeCell ref="E25:H25"/>
    <mergeCell ref="J25:M25"/>
    <mergeCell ref="O25:R25"/>
    <mergeCell ref="T25:W25"/>
    <mergeCell ref="E26:H26"/>
    <mergeCell ref="E29:H29"/>
    <mergeCell ref="J29:L29"/>
    <mergeCell ref="O29:Q29"/>
    <mergeCell ref="T29:V29"/>
    <mergeCell ref="E28:H28"/>
    <mergeCell ref="I28:M28"/>
    <mergeCell ref="N28:R28"/>
    <mergeCell ref="S28:W28"/>
    <mergeCell ref="B31:D37"/>
    <mergeCell ref="E31:G31"/>
    <mergeCell ref="H31:L31"/>
    <mergeCell ref="M31:W31"/>
    <mergeCell ref="E32:G32"/>
    <mergeCell ref="H32:L32"/>
    <mergeCell ref="M32:W32"/>
    <mergeCell ref="E33:G33"/>
    <mergeCell ref="H33:L33"/>
    <mergeCell ref="M33:W33"/>
    <mergeCell ref="E36:G36"/>
    <mergeCell ref="H36:L36"/>
    <mergeCell ref="M36:W36"/>
    <mergeCell ref="F37:W37"/>
    <mergeCell ref="E34:G34"/>
    <mergeCell ref="H34:L34"/>
    <mergeCell ref="M34:W34"/>
    <mergeCell ref="E35:G35"/>
    <mergeCell ref="H35:L35"/>
    <mergeCell ref="M35:W35"/>
    <mergeCell ref="F39:H39"/>
    <mergeCell ref="I39:W39"/>
    <mergeCell ref="F40:H40"/>
    <mergeCell ref="I40:W40"/>
    <mergeCell ref="B38:D59"/>
    <mergeCell ref="E38:E41"/>
    <mergeCell ref="E46:E59"/>
    <mergeCell ref="F46:H47"/>
    <mergeCell ref="I46:W46"/>
    <mergeCell ref="I47:W47"/>
    <mergeCell ref="F48:H49"/>
    <mergeCell ref="I48:W48"/>
    <mergeCell ref="I49:W49"/>
    <mergeCell ref="E42:E45"/>
    <mergeCell ref="F42:H42"/>
    <mergeCell ref="I42:W42"/>
    <mergeCell ref="F43:H43"/>
    <mergeCell ref="I43:W43"/>
    <mergeCell ref="F44:H44"/>
    <mergeCell ref="F38:H38"/>
    <mergeCell ref="I38:W38"/>
    <mergeCell ref="I44:W44"/>
    <mergeCell ref="F45:H45"/>
    <mergeCell ref="F41:H41"/>
    <mergeCell ref="B61:D61"/>
    <mergeCell ref="E61:W61"/>
    <mergeCell ref="B60:D60"/>
    <mergeCell ref="E60:H60"/>
    <mergeCell ref="I60:W60"/>
    <mergeCell ref="F50:H51"/>
    <mergeCell ref="F56:H57"/>
    <mergeCell ref="I56:W56"/>
    <mergeCell ref="I57:W57"/>
    <mergeCell ref="F58:H59"/>
    <mergeCell ref="I58:W58"/>
    <mergeCell ref="I59:W59"/>
    <mergeCell ref="I50:W50"/>
    <mergeCell ref="I51:W51"/>
    <mergeCell ref="F52:H53"/>
    <mergeCell ref="I52:W52"/>
    <mergeCell ref="I53:W53"/>
    <mergeCell ref="F54:H55"/>
    <mergeCell ref="I54:W54"/>
    <mergeCell ref="I55:W55"/>
  </mergeCells>
  <phoneticPr fontId="2"/>
  <conditionalFormatting sqref="E4:E5">
    <cfRule type="cellIs" dxfId="145" priority="73" stopIfTrue="1" operator="equal">
      <formula>$X$12</formula>
    </cfRule>
  </conditionalFormatting>
  <conditionalFormatting sqref="E6:J7">
    <cfRule type="cellIs" dxfId="144" priority="71" stopIfTrue="1" operator="equal">
      <formula>$AK$2</formula>
    </cfRule>
  </conditionalFormatting>
  <conditionalFormatting sqref="F8:F9">
    <cfRule type="cellIs" dxfId="143" priority="69" stopIfTrue="1" operator="equal">
      <formula>$X$12</formula>
    </cfRule>
  </conditionalFormatting>
  <conditionalFormatting sqref="F37">
    <cfRule type="cellIs" dxfId="142" priority="43" stopIfTrue="1" operator="equal">
      <formula>0</formula>
    </cfRule>
  </conditionalFormatting>
  <conditionalFormatting sqref="I41">
    <cfRule type="cellIs" dxfId="141" priority="28" stopIfTrue="1" operator="equal">
      <formula>0</formula>
    </cfRule>
  </conditionalFormatting>
  <conditionalFormatting sqref="I45">
    <cfRule type="cellIs" dxfId="140" priority="27" stopIfTrue="1" operator="equal">
      <formula>0</formula>
    </cfRule>
  </conditionalFormatting>
  <conditionalFormatting sqref="G3">
    <cfRule type="cellIs" dxfId="139" priority="85" stopIfTrue="1" operator="equal">
      <formula>$AK$2</formula>
    </cfRule>
  </conditionalFormatting>
  <conditionalFormatting sqref="I3">
    <cfRule type="cellIs" dxfId="138" priority="84" stopIfTrue="1" operator="equal">
      <formula>$AK$2</formula>
    </cfRule>
  </conditionalFormatting>
  <conditionalFormatting sqref="I8">
    <cfRule type="cellIs" dxfId="137" priority="80" stopIfTrue="1" operator="equal">
      <formula>$X$12</formula>
    </cfRule>
  </conditionalFormatting>
  <conditionalFormatting sqref="I26">
    <cfRule type="cellIs" dxfId="136" priority="50" stopIfTrue="1" operator="equal">
      <formula>0</formula>
    </cfRule>
  </conditionalFormatting>
  <conditionalFormatting sqref="I27 L11">
    <cfRule type="cellIs" dxfId="135" priority="54" stopIfTrue="1" operator="equal">
      <formula>$X$10</formula>
    </cfRule>
  </conditionalFormatting>
  <conditionalFormatting sqref="I28 N28">
    <cfRule type="cellIs" dxfId="134" priority="19" stopIfTrue="1" operator="equal">
      <formula>0</formula>
    </cfRule>
  </conditionalFormatting>
  <conditionalFormatting sqref="J14">
    <cfRule type="cellIs" dxfId="133" priority="64" stopIfTrue="1" operator="equal">
      <formula>$X$10</formula>
    </cfRule>
  </conditionalFormatting>
  <conditionalFormatting sqref="J15">
    <cfRule type="cellIs" dxfId="132" priority="62" stopIfTrue="1" operator="equal">
      <formula>$X$10</formula>
    </cfRule>
  </conditionalFormatting>
  <conditionalFormatting sqref="J16">
    <cfRule type="cellIs" dxfId="131" priority="67" stopIfTrue="1" operator="equal">
      <formula>$X$10</formula>
    </cfRule>
  </conditionalFormatting>
  <conditionalFormatting sqref="J25">
    <cfRule type="cellIs" dxfId="130" priority="52" stopIfTrue="1" operator="equal">
      <formula>$X$10</formula>
    </cfRule>
  </conditionalFormatting>
  <conditionalFormatting sqref="J29">
    <cfRule type="cellIs" dxfId="129" priority="104" operator="equal">
      <formula>$X$6</formula>
    </cfRule>
    <cfRule type="colorScale" priority="105">
      <colorScale>
        <cfvo type="min"/>
        <cfvo type="max"/>
        <color rgb="FFFF7128"/>
        <color rgb="FFFFEF9C"/>
      </colorScale>
    </cfRule>
  </conditionalFormatting>
  <conditionalFormatting sqref="K3">
    <cfRule type="cellIs" dxfId="128" priority="83" stopIfTrue="1" operator="equal">
      <formula>$AK$2</formula>
    </cfRule>
  </conditionalFormatting>
  <conditionalFormatting sqref="L10:W10">
    <cfRule type="cellIs" dxfId="127" priority="107" stopIfTrue="1" operator="equal">
      <formula>$X$10</formula>
    </cfRule>
  </conditionalFormatting>
  <conditionalFormatting sqref="M4:M5">
    <cfRule type="cellIs" dxfId="126" priority="72" stopIfTrue="1" operator="equal">
      <formula>$X$12</formula>
    </cfRule>
  </conditionalFormatting>
  <conditionalFormatting sqref="M6:Q7">
    <cfRule type="cellIs" dxfId="125" priority="78" stopIfTrue="1" operator="equal">
      <formula>$AK$2</formula>
    </cfRule>
  </conditionalFormatting>
  <conditionalFormatting sqref="N26">
    <cfRule type="cellIs" dxfId="124" priority="49" stopIfTrue="1" operator="equal">
      <formula>0</formula>
    </cfRule>
  </conditionalFormatting>
  <conditionalFormatting sqref="N27">
    <cfRule type="cellIs" dxfId="123" priority="53" stopIfTrue="1" operator="equal">
      <formula>$X$10</formula>
    </cfRule>
  </conditionalFormatting>
  <conditionalFormatting sqref="O25">
    <cfRule type="cellIs" dxfId="122" priority="51" stopIfTrue="1" operator="equal">
      <formula>$X$10</formula>
    </cfRule>
  </conditionalFormatting>
  <conditionalFormatting sqref="O29">
    <cfRule type="cellIs" dxfId="121" priority="102" operator="equal">
      <formula>$X$6</formula>
    </cfRule>
    <cfRule type="colorScale" priority="103">
      <colorScale>
        <cfvo type="min"/>
        <cfvo type="max"/>
        <color rgb="FFFF7128"/>
        <color rgb="FFFFEF9C"/>
      </colorScale>
    </cfRule>
  </conditionalFormatting>
  <conditionalFormatting sqref="Q13:V13">
    <cfRule type="cellIs" dxfId="120" priority="114" stopIfTrue="1" operator="equal">
      <formula>$X$10</formula>
    </cfRule>
  </conditionalFormatting>
  <conditionalFormatting sqref="R3:R5">
    <cfRule type="cellIs" dxfId="119" priority="75" stopIfTrue="1" operator="equal">
      <formula>$X$12</formula>
    </cfRule>
  </conditionalFormatting>
  <conditionalFormatting sqref="S8">
    <cfRule type="cellIs" dxfId="118" priority="68" stopIfTrue="1" operator="equal">
      <formula>$X$12</formula>
    </cfRule>
  </conditionalFormatting>
  <conditionalFormatting sqref="S26">
    <cfRule type="cellIs" dxfId="117" priority="112" stopIfTrue="1" operator="equal">
      <formula>0</formula>
    </cfRule>
  </conditionalFormatting>
  <conditionalFormatting sqref="S27">
    <cfRule type="cellIs" dxfId="116" priority="106" stopIfTrue="1" operator="equal">
      <formula>$X$10</formula>
    </cfRule>
  </conditionalFormatting>
  <conditionalFormatting sqref="S28">
    <cfRule type="cellIs" dxfId="115" priority="18" stopIfTrue="1" operator="equal">
      <formula>0</formula>
    </cfRule>
  </conditionalFormatting>
  <conditionalFormatting sqref="T25">
    <cfRule type="cellIs" dxfId="114" priority="111" stopIfTrue="1" operator="equal">
      <formula>$X$10</formula>
    </cfRule>
  </conditionalFormatting>
  <conditionalFormatting sqref="T29">
    <cfRule type="cellIs" dxfId="113" priority="100" operator="equal">
      <formula>$X$6</formula>
    </cfRule>
    <cfRule type="colorScale" priority="101">
      <colorScale>
        <cfvo type="min"/>
        <cfvo type="max"/>
        <color rgb="FFFF7128"/>
        <color rgb="FFFFEF9C"/>
      </colorScale>
    </cfRule>
  </conditionalFormatting>
  <conditionalFormatting sqref="T6:V6">
    <cfRule type="cellIs" dxfId="112" priority="82" stopIfTrue="1" operator="equal">
      <formula>$AK$2</formula>
    </cfRule>
  </conditionalFormatting>
  <conditionalFormatting sqref="I42:W44 I38:W40">
    <cfRule type="expression" dxfId="111" priority="17">
      <formula>I38=""</formula>
    </cfRule>
  </conditionalFormatting>
  <conditionalFormatting sqref="T19:T21">
    <cfRule type="expression" dxfId="14" priority="7">
      <formula>T19=""</formula>
    </cfRule>
  </conditionalFormatting>
  <conditionalFormatting sqref="V19:V21">
    <cfRule type="expression" dxfId="13" priority="6">
      <formula>V19=""</formula>
    </cfRule>
  </conditionalFormatting>
  <conditionalFormatting sqref="I19:J21 L19:M21">
    <cfRule type="containsBlanks" dxfId="1" priority="2">
      <formula>LEN(TRIM(I19))=0</formula>
    </cfRule>
  </conditionalFormatting>
  <conditionalFormatting sqref="O19:S21">
    <cfRule type="containsBlanks" dxfId="0" priority="1">
      <formula>LEN(TRIM(O19))=0</formula>
    </cfRule>
  </conditionalFormatting>
  <dataValidations count="82">
    <dataValidation allowBlank="1" showInputMessage="1" showErrorMessage="1" prompt="高等部卒業後の進路希望等について、240文字以内で記入してください。" sqref="E30" xr:uid="{00000000-0002-0000-0200-000000000000}"/>
    <dataValidation allowBlank="1" showInputMessage="1" showErrorMessage="1" prompt="生徒の興味・関心のあることについて、128文字以内で記入してください。" sqref="I22:I23" xr:uid="{00000000-0002-0000-0200-000001000000}"/>
    <dataValidation showDropDown="1" showInputMessage="1" showErrorMessage="1" prompt="性別をドロップダウンリストから選択してください。" sqref="M5:N5" xr:uid="{00000000-0002-0000-0200-000002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16" xr:uid="{00000000-0002-0000-0200-000003000000}"/>
    <dataValidation type="list" allowBlank="1" showInputMessage="1" showErrorMessage="1" sqref="M7:Q7" xr:uid="{00000000-0002-0000-0200-000004000000}">
      <formula1>"　,普通学級,重複障害学級,訪問学級"</formula1>
    </dataValidation>
    <dataValidation type="list" allowBlank="1" showInputMessage="1" showErrorMessage="1" prompt="就学の場をドロップダウンリストから選択してください。" sqref="M6:Q6" xr:uid="{00000000-0002-0000-0200-000005000000}">
      <formula1>"通常の学級,　,通常の学級(通級による指導),知的障害特別支援学級,自閉症・情緒障害特別支援学級,その他"</formula1>
    </dataValidation>
    <dataValidation type="list" allowBlank="1" showInputMessage="1" showErrorMessage="1" sqref="H35:L35" xr:uid="{00000000-0002-0000-0200-000006000000}">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35:W35" xr:uid="{00000000-0002-0000-0200-000007000000}"/>
    <dataValidation allowBlank="1" showInputMessage="1" showErrorMessage="1" prompt="診断を受けている障がいがあれば記入してください。" sqref="J12:W12" xr:uid="{00000000-0002-0000-0200-000008000000}"/>
    <dataValidation allowBlank="1" showInputMessage="1" showErrorMessage="1" prompt="コミュニケーションについて特記事項があれば記入してください。" sqref="M35:W35" xr:uid="{00000000-0002-0000-0200-000009000000}"/>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4:W14"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5:W15" xr:uid="{00000000-0002-0000-0200-00000D000000}"/>
    <dataValidation allowBlank="1" showInputMessage="1" showErrorMessage="1" prompt="その他、健康等の状況について特に必要がある場合は記入してください。_x000a_特になければ「特になし」と記入してください。" sqref="G17:W17" xr:uid="{00000000-0002-0000-0200-00000E000000}"/>
    <dataValidation type="list" allowBlank="1" showInputMessage="1" showErrorMessage="1" prompt="志望する学級をドロップダウンリストから選択してください。" sqref="J29:L29 O29:Q29 T29:V29" xr:uid="{00000000-0002-0000-0200-00000F000000}">
      <formula1>"普通学級,重複障がい学級,訪問教育学級"</formula1>
    </dataValidation>
    <dataValidation type="list" allowBlank="1" showInputMessage="1" showErrorMessage="1" sqref="P24:W24" xr:uid="{00000000-0002-0000-0200-000010000000}">
      <formula1>"希望する,希望しない"</formula1>
    </dataValidation>
    <dataValidation type="list" allowBlank="1" showInputMessage="1" showErrorMessage="1" sqref="E24:L24" xr:uid="{00000000-0002-0000-0200-000011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1:W11" xr:uid="{00000000-0002-0000-0200-000012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45 I41" xr:uid="{00000000-0002-0000-0200-000013000000}"/>
    <dataValidation allowBlank="1" showInputMessage="1" showErrorMessage="1" prompt="上記内容以外で特記事項がある場合は記入してください。" sqref="F37:W37" xr:uid="{00000000-0002-0000-0200-000014000000}"/>
    <dataValidation allowBlank="1" showInputMessage="1" showErrorMessage="1" prompt="施設入所歴・職歴等の状況について記入してください。ない場合は、「なし」と記入してください。" sqref="K65509:W65510 JS65524:KE65525 TO65524:UA65525 ADK65524:ADW65525 ANG65524:ANS65525 AXC65524:AXO65525 BGY65524:BHK65525 BQU65524:BRG65525 CAQ65524:CBC65525 CKM65524:CKY65525 CUI65524:CUU65525 DEE65524:DEQ65525 DOA65524:DOM65525 DXW65524:DYI65525 EHS65524:EIE65525 ERO65524:ESA65525 FBK65524:FBW65525 FLG65524:FLS65525 FVC65524:FVO65525 GEY65524:GFK65525 GOU65524:GPG65525 GYQ65524:GZC65525 HIM65524:HIY65525 HSI65524:HSU65525 ICE65524:ICQ65525 IMA65524:IMM65525 IVW65524:IWI65525 JFS65524:JGE65525 JPO65524:JQA65525 JZK65524:JZW65525 KJG65524:KJS65525 KTC65524:KTO65525 LCY65524:LDK65525 LMU65524:LNG65525 LWQ65524:LXC65525 MGM65524:MGY65525 MQI65524:MQU65525 NAE65524:NAQ65525 NKA65524:NKM65525 NTW65524:NUI65525 ODS65524:OEE65525 ONO65524:OOA65525 OXK65524:OXW65525 PHG65524:PHS65525 PRC65524:PRO65525 QAY65524:QBK65525 QKU65524:QLG65525 QUQ65524:QVC65525 REM65524:REY65525 ROI65524:ROU65525 RYE65524:RYQ65525 SIA65524:SIM65525 SRW65524:SSI65525 TBS65524:TCE65525 TLO65524:TMA65525 TVK65524:TVW65525 UFG65524:UFS65525 UPC65524:UPO65525 UYY65524:UZK65525 VIU65524:VJG65525 VSQ65524:VTC65525 WCM65524:WCY65525 WMI65524:WMU65525 WWE65524:WWQ65525 K131045:W131046 JS131060:KE131061 TO131060:UA131061 ADK131060:ADW131061 ANG131060:ANS131061 AXC131060:AXO131061 BGY131060:BHK131061 BQU131060:BRG131061 CAQ131060:CBC131061 CKM131060:CKY131061 CUI131060:CUU131061 DEE131060:DEQ131061 DOA131060:DOM131061 DXW131060:DYI131061 EHS131060:EIE131061 ERO131060:ESA131061 FBK131060:FBW131061 FLG131060:FLS131061 FVC131060:FVO131061 GEY131060:GFK131061 GOU131060:GPG131061 GYQ131060:GZC131061 HIM131060:HIY131061 HSI131060:HSU131061 ICE131060:ICQ131061 IMA131060:IMM131061 IVW131060:IWI131061 JFS131060:JGE131061 JPO131060:JQA131061 JZK131060:JZW131061 KJG131060:KJS131061 KTC131060:KTO131061 LCY131060:LDK131061 LMU131060:LNG131061 LWQ131060:LXC131061 MGM131060:MGY131061 MQI131060:MQU131061 NAE131060:NAQ131061 NKA131060:NKM131061 NTW131060:NUI131061 ODS131060:OEE131061 ONO131060:OOA131061 OXK131060:OXW131061 PHG131060:PHS131061 PRC131060:PRO131061 QAY131060:QBK131061 QKU131060:QLG131061 QUQ131060:QVC131061 REM131060:REY131061 ROI131060:ROU131061 RYE131060:RYQ131061 SIA131060:SIM131061 SRW131060:SSI131061 TBS131060:TCE131061 TLO131060:TMA131061 TVK131060:TVW131061 UFG131060:UFS131061 UPC131060:UPO131061 UYY131060:UZK131061 VIU131060:VJG131061 VSQ131060:VTC131061 WCM131060:WCY131061 WMI131060:WMU131061 WWE131060:WWQ131061 K196581:W196582 JS196596:KE196597 TO196596:UA196597 ADK196596:ADW196597 ANG196596:ANS196597 AXC196596:AXO196597 BGY196596:BHK196597 BQU196596:BRG196597 CAQ196596:CBC196597 CKM196596:CKY196597 CUI196596:CUU196597 DEE196596:DEQ196597 DOA196596:DOM196597 DXW196596:DYI196597 EHS196596:EIE196597 ERO196596:ESA196597 FBK196596:FBW196597 FLG196596:FLS196597 FVC196596:FVO196597 GEY196596:GFK196597 GOU196596:GPG196597 GYQ196596:GZC196597 HIM196596:HIY196597 HSI196596:HSU196597 ICE196596:ICQ196597 IMA196596:IMM196597 IVW196596:IWI196597 JFS196596:JGE196597 JPO196596:JQA196597 JZK196596:JZW196597 KJG196596:KJS196597 KTC196596:KTO196597 LCY196596:LDK196597 LMU196596:LNG196597 LWQ196596:LXC196597 MGM196596:MGY196597 MQI196596:MQU196597 NAE196596:NAQ196597 NKA196596:NKM196597 NTW196596:NUI196597 ODS196596:OEE196597 ONO196596:OOA196597 OXK196596:OXW196597 PHG196596:PHS196597 PRC196596:PRO196597 QAY196596:QBK196597 QKU196596:QLG196597 QUQ196596:QVC196597 REM196596:REY196597 ROI196596:ROU196597 RYE196596:RYQ196597 SIA196596:SIM196597 SRW196596:SSI196597 TBS196596:TCE196597 TLO196596:TMA196597 TVK196596:TVW196597 UFG196596:UFS196597 UPC196596:UPO196597 UYY196596:UZK196597 VIU196596:VJG196597 VSQ196596:VTC196597 WCM196596:WCY196597 WMI196596:WMU196597 WWE196596:WWQ196597 K262117:W262118 JS262132:KE262133 TO262132:UA262133 ADK262132:ADW262133 ANG262132:ANS262133 AXC262132:AXO262133 BGY262132:BHK262133 BQU262132:BRG262133 CAQ262132:CBC262133 CKM262132:CKY262133 CUI262132:CUU262133 DEE262132:DEQ262133 DOA262132:DOM262133 DXW262132:DYI262133 EHS262132:EIE262133 ERO262132:ESA262133 FBK262132:FBW262133 FLG262132:FLS262133 FVC262132:FVO262133 GEY262132:GFK262133 GOU262132:GPG262133 GYQ262132:GZC262133 HIM262132:HIY262133 HSI262132:HSU262133 ICE262132:ICQ262133 IMA262132:IMM262133 IVW262132:IWI262133 JFS262132:JGE262133 JPO262132:JQA262133 JZK262132:JZW262133 KJG262132:KJS262133 KTC262132:KTO262133 LCY262132:LDK262133 LMU262132:LNG262133 LWQ262132:LXC262133 MGM262132:MGY262133 MQI262132:MQU262133 NAE262132:NAQ262133 NKA262132:NKM262133 NTW262132:NUI262133 ODS262132:OEE262133 ONO262132:OOA262133 OXK262132:OXW262133 PHG262132:PHS262133 PRC262132:PRO262133 QAY262132:QBK262133 QKU262132:QLG262133 QUQ262132:QVC262133 REM262132:REY262133 ROI262132:ROU262133 RYE262132:RYQ262133 SIA262132:SIM262133 SRW262132:SSI262133 TBS262132:TCE262133 TLO262132:TMA262133 TVK262132:TVW262133 UFG262132:UFS262133 UPC262132:UPO262133 UYY262132:UZK262133 VIU262132:VJG262133 VSQ262132:VTC262133 WCM262132:WCY262133 WMI262132:WMU262133 WWE262132:WWQ262133 K327653:W327654 JS327668:KE327669 TO327668:UA327669 ADK327668:ADW327669 ANG327668:ANS327669 AXC327668:AXO327669 BGY327668:BHK327669 BQU327668:BRG327669 CAQ327668:CBC327669 CKM327668:CKY327669 CUI327668:CUU327669 DEE327668:DEQ327669 DOA327668:DOM327669 DXW327668:DYI327669 EHS327668:EIE327669 ERO327668:ESA327669 FBK327668:FBW327669 FLG327668:FLS327669 FVC327668:FVO327669 GEY327668:GFK327669 GOU327668:GPG327669 GYQ327668:GZC327669 HIM327668:HIY327669 HSI327668:HSU327669 ICE327668:ICQ327669 IMA327668:IMM327669 IVW327668:IWI327669 JFS327668:JGE327669 JPO327668:JQA327669 JZK327668:JZW327669 KJG327668:KJS327669 KTC327668:KTO327669 LCY327668:LDK327669 LMU327668:LNG327669 LWQ327668:LXC327669 MGM327668:MGY327669 MQI327668:MQU327669 NAE327668:NAQ327669 NKA327668:NKM327669 NTW327668:NUI327669 ODS327668:OEE327669 ONO327668:OOA327669 OXK327668:OXW327669 PHG327668:PHS327669 PRC327668:PRO327669 QAY327668:QBK327669 QKU327668:QLG327669 QUQ327668:QVC327669 REM327668:REY327669 ROI327668:ROU327669 RYE327668:RYQ327669 SIA327668:SIM327669 SRW327668:SSI327669 TBS327668:TCE327669 TLO327668:TMA327669 TVK327668:TVW327669 UFG327668:UFS327669 UPC327668:UPO327669 UYY327668:UZK327669 VIU327668:VJG327669 VSQ327668:VTC327669 WCM327668:WCY327669 WMI327668:WMU327669 WWE327668:WWQ327669 K393189:W393190 JS393204:KE393205 TO393204:UA393205 ADK393204:ADW393205 ANG393204:ANS393205 AXC393204:AXO393205 BGY393204:BHK393205 BQU393204:BRG393205 CAQ393204:CBC393205 CKM393204:CKY393205 CUI393204:CUU393205 DEE393204:DEQ393205 DOA393204:DOM393205 DXW393204:DYI393205 EHS393204:EIE393205 ERO393204:ESA393205 FBK393204:FBW393205 FLG393204:FLS393205 FVC393204:FVO393205 GEY393204:GFK393205 GOU393204:GPG393205 GYQ393204:GZC393205 HIM393204:HIY393205 HSI393204:HSU393205 ICE393204:ICQ393205 IMA393204:IMM393205 IVW393204:IWI393205 JFS393204:JGE393205 JPO393204:JQA393205 JZK393204:JZW393205 KJG393204:KJS393205 KTC393204:KTO393205 LCY393204:LDK393205 LMU393204:LNG393205 LWQ393204:LXC393205 MGM393204:MGY393205 MQI393204:MQU393205 NAE393204:NAQ393205 NKA393204:NKM393205 NTW393204:NUI393205 ODS393204:OEE393205 ONO393204:OOA393205 OXK393204:OXW393205 PHG393204:PHS393205 PRC393204:PRO393205 QAY393204:QBK393205 QKU393204:QLG393205 QUQ393204:QVC393205 REM393204:REY393205 ROI393204:ROU393205 RYE393204:RYQ393205 SIA393204:SIM393205 SRW393204:SSI393205 TBS393204:TCE393205 TLO393204:TMA393205 TVK393204:TVW393205 UFG393204:UFS393205 UPC393204:UPO393205 UYY393204:UZK393205 VIU393204:VJG393205 VSQ393204:VTC393205 WCM393204:WCY393205 WMI393204:WMU393205 WWE393204:WWQ393205 K458725:W458726 JS458740:KE458741 TO458740:UA458741 ADK458740:ADW458741 ANG458740:ANS458741 AXC458740:AXO458741 BGY458740:BHK458741 BQU458740:BRG458741 CAQ458740:CBC458741 CKM458740:CKY458741 CUI458740:CUU458741 DEE458740:DEQ458741 DOA458740:DOM458741 DXW458740:DYI458741 EHS458740:EIE458741 ERO458740:ESA458741 FBK458740:FBW458741 FLG458740:FLS458741 FVC458740:FVO458741 GEY458740:GFK458741 GOU458740:GPG458741 GYQ458740:GZC458741 HIM458740:HIY458741 HSI458740:HSU458741 ICE458740:ICQ458741 IMA458740:IMM458741 IVW458740:IWI458741 JFS458740:JGE458741 JPO458740:JQA458741 JZK458740:JZW458741 KJG458740:KJS458741 KTC458740:KTO458741 LCY458740:LDK458741 LMU458740:LNG458741 LWQ458740:LXC458741 MGM458740:MGY458741 MQI458740:MQU458741 NAE458740:NAQ458741 NKA458740:NKM458741 NTW458740:NUI458741 ODS458740:OEE458741 ONO458740:OOA458741 OXK458740:OXW458741 PHG458740:PHS458741 PRC458740:PRO458741 QAY458740:QBK458741 QKU458740:QLG458741 QUQ458740:QVC458741 REM458740:REY458741 ROI458740:ROU458741 RYE458740:RYQ458741 SIA458740:SIM458741 SRW458740:SSI458741 TBS458740:TCE458741 TLO458740:TMA458741 TVK458740:TVW458741 UFG458740:UFS458741 UPC458740:UPO458741 UYY458740:UZK458741 VIU458740:VJG458741 VSQ458740:VTC458741 WCM458740:WCY458741 WMI458740:WMU458741 WWE458740:WWQ458741 K524261:W524262 JS524276:KE524277 TO524276:UA524277 ADK524276:ADW524277 ANG524276:ANS524277 AXC524276:AXO524277 BGY524276:BHK524277 BQU524276:BRG524277 CAQ524276:CBC524277 CKM524276:CKY524277 CUI524276:CUU524277 DEE524276:DEQ524277 DOA524276:DOM524277 DXW524276:DYI524277 EHS524276:EIE524277 ERO524276:ESA524277 FBK524276:FBW524277 FLG524276:FLS524277 FVC524276:FVO524277 GEY524276:GFK524277 GOU524276:GPG524277 GYQ524276:GZC524277 HIM524276:HIY524277 HSI524276:HSU524277 ICE524276:ICQ524277 IMA524276:IMM524277 IVW524276:IWI524277 JFS524276:JGE524277 JPO524276:JQA524277 JZK524276:JZW524277 KJG524276:KJS524277 KTC524276:KTO524277 LCY524276:LDK524277 LMU524276:LNG524277 LWQ524276:LXC524277 MGM524276:MGY524277 MQI524276:MQU524277 NAE524276:NAQ524277 NKA524276:NKM524277 NTW524276:NUI524277 ODS524276:OEE524277 ONO524276:OOA524277 OXK524276:OXW524277 PHG524276:PHS524277 PRC524276:PRO524277 QAY524276:QBK524277 QKU524276:QLG524277 QUQ524276:QVC524277 REM524276:REY524277 ROI524276:ROU524277 RYE524276:RYQ524277 SIA524276:SIM524277 SRW524276:SSI524277 TBS524276:TCE524277 TLO524276:TMA524277 TVK524276:TVW524277 UFG524276:UFS524277 UPC524276:UPO524277 UYY524276:UZK524277 VIU524276:VJG524277 VSQ524276:VTC524277 WCM524276:WCY524277 WMI524276:WMU524277 WWE524276:WWQ524277 K589797:W589798 JS589812:KE589813 TO589812:UA589813 ADK589812:ADW589813 ANG589812:ANS589813 AXC589812:AXO589813 BGY589812:BHK589813 BQU589812:BRG589813 CAQ589812:CBC589813 CKM589812:CKY589813 CUI589812:CUU589813 DEE589812:DEQ589813 DOA589812:DOM589813 DXW589812:DYI589813 EHS589812:EIE589813 ERO589812:ESA589813 FBK589812:FBW589813 FLG589812:FLS589813 FVC589812:FVO589813 GEY589812:GFK589813 GOU589812:GPG589813 GYQ589812:GZC589813 HIM589812:HIY589813 HSI589812:HSU589813 ICE589812:ICQ589813 IMA589812:IMM589813 IVW589812:IWI589813 JFS589812:JGE589813 JPO589812:JQA589813 JZK589812:JZW589813 KJG589812:KJS589813 KTC589812:KTO589813 LCY589812:LDK589813 LMU589812:LNG589813 LWQ589812:LXC589813 MGM589812:MGY589813 MQI589812:MQU589813 NAE589812:NAQ589813 NKA589812:NKM589813 NTW589812:NUI589813 ODS589812:OEE589813 ONO589812:OOA589813 OXK589812:OXW589813 PHG589812:PHS589813 PRC589812:PRO589813 QAY589812:QBK589813 QKU589812:QLG589813 QUQ589812:QVC589813 REM589812:REY589813 ROI589812:ROU589813 RYE589812:RYQ589813 SIA589812:SIM589813 SRW589812:SSI589813 TBS589812:TCE589813 TLO589812:TMA589813 TVK589812:TVW589813 UFG589812:UFS589813 UPC589812:UPO589813 UYY589812:UZK589813 VIU589812:VJG589813 VSQ589812:VTC589813 WCM589812:WCY589813 WMI589812:WMU589813 WWE589812:WWQ589813 K655333:W655334 JS655348:KE655349 TO655348:UA655349 ADK655348:ADW655349 ANG655348:ANS655349 AXC655348:AXO655349 BGY655348:BHK655349 BQU655348:BRG655349 CAQ655348:CBC655349 CKM655348:CKY655349 CUI655348:CUU655349 DEE655348:DEQ655349 DOA655348:DOM655349 DXW655348:DYI655349 EHS655348:EIE655349 ERO655348:ESA655349 FBK655348:FBW655349 FLG655348:FLS655349 FVC655348:FVO655349 GEY655348:GFK655349 GOU655348:GPG655349 GYQ655348:GZC655349 HIM655348:HIY655349 HSI655348:HSU655349 ICE655348:ICQ655349 IMA655348:IMM655349 IVW655348:IWI655349 JFS655348:JGE655349 JPO655348:JQA655349 JZK655348:JZW655349 KJG655348:KJS655349 KTC655348:KTO655349 LCY655348:LDK655349 LMU655348:LNG655349 LWQ655348:LXC655349 MGM655348:MGY655349 MQI655348:MQU655349 NAE655348:NAQ655349 NKA655348:NKM655349 NTW655348:NUI655349 ODS655348:OEE655349 ONO655348:OOA655349 OXK655348:OXW655349 PHG655348:PHS655349 PRC655348:PRO655349 QAY655348:QBK655349 QKU655348:QLG655349 QUQ655348:QVC655349 REM655348:REY655349 ROI655348:ROU655349 RYE655348:RYQ655349 SIA655348:SIM655349 SRW655348:SSI655349 TBS655348:TCE655349 TLO655348:TMA655349 TVK655348:TVW655349 UFG655348:UFS655349 UPC655348:UPO655349 UYY655348:UZK655349 VIU655348:VJG655349 VSQ655348:VTC655349 WCM655348:WCY655349 WMI655348:WMU655349 WWE655348:WWQ655349 K720869:W720870 JS720884:KE720885 TO720884:UA720885 ADK720884:ADW720885 ANG720884:ANS720885 AXC720884:AXO720885 BGY720884:BHK720885 BQU720884:BRG720885 CAQ720884:CBC720885 CKM720884:CKY720885 CUI720884:CUU720885 DEE720884:DEQ720885 DOA720884:DOM720885 DXW720884:DYI720885 EHS720884:EIE720885 ERO720884:ESA720885 FBK720884:FBW720885 FLG720884:FLS720885 FVC720884:FVO720885 GEY720884:GFK720885 GOU720884:GPG720885 GYQ720884:GZC720885 HIM720884:HIY720885 HSI720884:HSU720885 ICE720884:ICQ720885 IMA720884:IMM720885 IVW720884:IWI720885 JFS720884:JGE720885 JPO720884:JQA720885 JZK720884:JZW720885 KJG720884:KJS720885 KTC720884:KTO720885 LCY720884:LDK720885 LMU720884:LNG720885 LWQ720884:LXC720885 MGM720884:MGY720885 MQI720884:MQU720885 NAE720884:NAQ720885 NKA720884:NKM720885 NTW720884:NUI720885 ODS720884:OEE720885 ONO720884:OOA720885 OXK720884:OXW720885 PHG720884:PHS720885 PRC720884:PRO720885 QAY720884:QBK720885 QKU720884:QLG720885 QUQ720884:QVC720885 REM720884:REY720885 ROI720884:ROU720885 RYE720884:RYQ720885 SIA720884:SIM720885 SRW720884:SSI720885 TBS720884:TCE720885 TLO720884:TMA720885 TVK720884:TVW720885 UFG720884:UFS720885 UPC720884:UPO720885 UYY720884:UZK720885 VIU720884:VJG720885 VSQ720884:VTC720885 WCM720884:WCY720885 WMI720884:WMU720885 WWE720884:WWQ720885 K786405:W786406 JS786420:KE786421 TO786420:UA786421 ADK786420:ADW786421 ANG786420:ANS786421 AXC786420:AXO786421 BGY786420:BHK786421 BQU786420:BRG786421 CAQ786420:CBC786421 CKM786420:CKY786421 CUI786420:CUU786421 DEE786420:DEQ786421 DOA786420:DOM786421 DXW786420:DYI786421 EHS786420:EIE786421 ERO786420:ESA786421 FBK786420:FBW786421 FLG786420:FLS786421 FVC786420:FVO786421 GEY786420:GFK786421 GOU786420:GPG786421 GYQ786420:GZC786421 HIM786420:HIY786421 HSI786420:HSU786421 ICE786420:ICQ786421 IMA786420:IMM786421 IVW786420:IWI786421 JFS786420:JGE786421 JPO786420:JQA786421 JZK786420:JZW786421 KJG786420:KJS786421 KTC786420:KTO786421 LCY786420:LDK786421 LMU786420:LNG786421 LWQ786420:LXC786421 MGM786420:MGY786421 MQI786420:MQU786421 NAE786420:NAQ786421 NKA786420:NKM786421 NTW786420:NUI786421 ODS786420:OEE786421 ONO786420:OOA786421 OXK786420:OXW786421 PHG786420:PHS786421 PRC786420:PRO786421 QAY786420:QBK786421 QKU786420:QLG786421 QUQ786420:QVC786421 REM786420:REY786421 ROI786420:ROU786421 RYE786420:RYQ786421 SIA786420:SIM786421 SRW786420:SSI786421 TBS786420:TCE786421 TLO786420:TMA786421 TVK786420:TVW786421 UFG786420:UFS786421 UPC786420:UPO786421 UYY786420:UZK786421 VIU786420:VJG786421 VSQ786420:VTC786421 WCM786420:WCY786421 WMI786420:WMU786421 WWE786420:WWQ786421 K851941:W851942 JS851956:KE851957 TO851956:UA851957 ADK851956:ADW851957 ANG851956:ANS851957 AXC851956:AXO851957 BGY851956:BHK851957 BQU851956:BRG851957 CAQ851956:CBC851957 CKM851956:CKY851957 CUI851956:CUU851957 DEE851956:DEQ851957 DOA851956:DOM851957 DXW851956:DYI851957 EHS851956:EIE851957 ERO851956:ESA851957 FBK851956:FBW851957 FLG851956:FLS851957 FVC851956:FVO851957 GEY851956:GFK851957 GOU851956:GPG851957 GYQ851956:GZC851957 HIM851956:HIY851957 HSI851956:HSU851957 ICE851956:ICQ851957 IMA851956:IMM851957 IVW851956:IWI851957 JFS851956:JGE851957 JPO851956:JQA851957 JZK851956:JZW851957 KJG851956:KJS851957 KTC851956:KTO851957 LCY851956:LDK851957 LMU851956:LNG851957 LWQ851956:LXC851957 MGM851956:MGY851957 MQI851956:MQU851957 NAE851956:NAQ851957 NKA851956:NKM851957 NTW851956:NUI851957 ODS851956:OEE851957 ONO851956:OOA851957 OXK851956:OXW851957 PHG851956:PHS851957 PRC851956:PRO851957 QAY851956:QBK851957 QKU851956:QLG851957 QUQ851956:QVC851957 REM851956:REY851957 ROI851956:ROU851957 RYE851956:RYQ851957 SIA851956:SIM851957 SRW851956:SSI851957 TBS851956:TCE851957 TLO851956:TMA851957 TVK851956:TVW851957 UFG851956:UFS851957 UPC851956:UPO851957 UYY851956:UZK851957 VIU851956:VJG851957 VSQ851956:VTC851957 WCM851956:WCY851957 WMI851956:WMU851957 WWE851956:WWQ851957 K917477:W917478 JS917492:KE917493 TO917492:UA917493 ADK917492:ADW917493 ANG917492:ANS917493 AXC917492:AXO917493 BGY917492:BHK917493 BQU917492:BRG917493 CAQ917492:CBC917493 CKM917492:CKY917493 CUI917492:CUU917493 DEE917492:DEQ917493 DOA917492:DOM917493 DXW917492:DYI917493 EHS917492:EIE917493 ERO917492:ESA917493 FBK917492:FBW917493 FLG917492:FLS917493 FVC917492:FVO917493 GEY917492:GFK917493 GOU917492:GPG917493 GYQ917492:GZC917493 HIM917492:HIY917493 HSI917492:HSU917493 ICE917492:ICQ917493 IMA917492:IMM917493 IVW917492:IWI917493 JFS917492:JGE917493 JPO917492:JQA917493 JZK917492:JZW917493 KJG917492:KJS917493 KTC917492:KTO917493 LCY917492:LDK917493 LMU917492:LNG917493 LWQ917492:LXC917493 MGM917492:MGY917493 MQI917492:MQU917493 NAE917492:NAQ917493 NKA917492:NKM917493 NTW917492:NUI917493 ODS917492:OEE917493 ONO917492:OOA917493 OXK917492:OXW917493 PHG917492:PHS917493 PRC917492:PRO917493 QAY917492:QBK917493 QKU917492:QLG917493 QUQ917492:QVC917493 REM917492:REY917493 ROI917492:ROU917493 RYE917492:RYQ917493 SIA917492:SIM917493 SRW917492:SSI917493 TBS917492:TCE917493 TLO917492:TMA917493 TVK917492:TVW917493 UFG917492:UFS917493 UPC917492:UPO917493 UYY917492:UZK917493 VIU917492:VJG917493 VSQ917492:VTC917493 WCM917492:WCY917493 WMI917492:WMU917493 WWE917492:WWQ917493 K983013:W983014 JS983028:KE983029 TO983028:UA983029 ADK983028:ADW983029 ANG983028:ANS983029 AXC983028:AXO983029 BGY983028:BHK983029 BQU983028:BRG983029 CAQ983028:CBC983029 CKM983028:CKY983029 CUI983028:CUU983029 DEE983028:DEQ983029 DOA983028:DOM983029 DXW983028:DYI983029 EHS983028:EIE983029 ERO983028:ESA983029 FBK983028:FBW983029 FLG983028:FLS983029 FVC983028:FVO983029 GEY983028:GFK983029 GOU983028:GPG983029 GYQ983028:GZC983029 HIM983028:HIY983029 HSI983028:HSU983029 ICE983028:ICQ983029 IMA983028:IMM983029 IVW983028:IWI983029 JFS983028:JGE983029 JPO983028:JQA983029 JZK983028:JZW983029 KJG983028:KJS983029 KTC983028:KTO983029 LCY983028:LDK983029 LMU983028:LNG983029 LWQ983028:LXC983029 MGM983028:MGY983029 MQI983028:MQU983029 NAE983028:NAQ983029 NKA983028:NKM983029 NTW983028:NUI983029 ODS983028:OEE983029 ONO983028:OOA983029 OXK983028:OXW983029 PHG983028:PHS983029 PRC983028:PRO983029 QAY983028:QBK983029 QKU983028:QLG983029 QUQ983028:QVC983029 REM983028:REY983029 ROI983028:ROU983029 RYE983028:RYQ983029 SIA983028:SIM983029 SRW983028:SSI983029 TBS983028:TCE983029 TLO983028:TMA983029 TVK983028:TVW983029 UFG983028:UFS983029 UPC983028:UPO983029 UYY983028:UZK983029 VIU983028:VJG983029 VSQ983028:VTC983029 WCM983028:WCY983029 WMI983028:WMU983029 WWE983028:WWQ983029 WWE10:WWQ10 WMI10:WMU10 WCM10:WCY10 VSQ10:VTC10 VIU10:VJG10 UYY10:UZK10 UPC10:UPO10 UFG10:UFS10 TVK10:TVW10 TLO10:TMA10 TBS10:TCE10 SRW10:SSI10 SIA10:SIM10 RYE10:RYQ10 ROI10:ROU10 REM10:REY10 QUQ10:QVC10 QKU10:QLG10 QAY10:QBK10 PRC10:PRO10 PHG10:PHS10 OXK10:OXW10 ONO10:OOA10 ODS10:OEE10 NTW10:NUI10 NKA10:NKM10 NAE10:NAQ10 MQI10:MQU10 MGM10:MGY10 LWQ10:LXC10 LMU10:LNG10 LCY10:LDK10 KTC10:KTO10 KJG10:KJS10 JZK10:JZW10 JPO10:JQA10 JFS10:JGE10 IVW10:IWI10 IMA10:IMM10 ICE10:ICQ10 HSI10:HSU10 HIM10:HIY10 GYQ10:GZC10 GOU10:GPG10 GEY10:GFK10 FVC10:FVO10 FLG10:FLS10 FBK10:FBW10 ERO10:ESA10 EHS10:EIE10 DXW10:DYI10 DOA10:DOM10 DEE10:DEQ10 CUI10:CUU10 CKM10:CKY10 CAQ10:CBC10 BQU10:BRG10 BGY10:BHK10 AXC10:AXO10 ANG10:ANS10 ADK10:ADW10 TO10:UA10 JS10:KE10" xr:uid="{00000000-0002-0000-0200-000015000000}"/>
    <dataValidation allowBlank="1" showInputMessage="1" showErrorMessage="1" prompt="診断された年月日を記入してください。" sqref="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R65529 JZ65544 TV65544 ADR65544 ANN65544 AXJ65544 BHF65544 BRB65544 CAX65544 CKT65544 CUP65544 DEL65544 DOH65544 DYD65544 EHZ65544 ERV65544 FBR65544 FLN65544 FVJ65544 GFF65544 GPB65544 GYX65544 HIT65544 HSP65544 ICL65544 IMH65544 IWD65544 JFZ65544 JPV65544 JZR65544 KJN65544 KTJ65544 LDF65544 LNB65544 LWX65544 MGT65544 MQP65544 NAL65544 NKH65544 NUD65544 ODZ65544 ONV65544 OXR65544 PHN65544 PRJ65544 QBF65544 QLB65544 QUX65544 RET65544 ROP65544 RYL65544 SIH65544 SSD65544 TBZ65544 TLV65544 TVR65544 UFN65544 UPJ65544 UZF65544 VJB65544 VSX65544 WCT65544 WMP65544 WWL65544 R131065 JZ131080 TV131080 ADR131080 ANN131080 AXJ131080 BHF131080 BRB131080 CAX131080 CKT131080 CUP131080 DEL131080 DOH131080 DYD131080 EHZ131080 ERV131080 FBR131080 FLN131080 FVJ131080 GFF131080 GPB131080 GYX131080 HIT131080 HSP131080 ICL131080 IMH131080 IWD131080 JFZ131080 JPV131080 JZR131080 KJN131080 KTJ131080 LDF131080 LNB131080 LWX131080 MGT131080 MQP131080 NAL131080 NKH131080 NUD131080 ODZ131080 ONV131080 OXR131080 PHN131080 PRJ131080 QBF131080 QLB131080 QUX131080 RET131080 ROP131080 RYL131080 SIH131080 SSD131080 TBZ131080 TLV131080 TVR131080 UFN131080 UPJ131080 UZF131080 VJB131080 VSX131080 WCT131080 WMP131080 WWL131080 R196601 JZ196616 TV196616 ADR196616 ANN196616 AXJ196616 BHF196616 BRB196616 CAX196616 CKT196616 CUP196616 DEL196616 DOH196616 DYD196616 EHZ196616 ERV196616 FBR196616 FLN196616 FVJ196616 GFF196616 GPB196616 GYX196616 HIT196616 HSP196616 ICL196616 IMH196616 IWD196616 JFZ196616 JPV196616 JZR196616 KJN196616 KTJ196616 LDF196616 LNB196616 LWX196616 MGT196616 MQP196616 NAL196616 NKH196616 NUD196616 ODZ196616 ONV196616 OXR196616 PHN196616 PRJ196616 QBF196616 QLB196616 QUX196616 RET196616 ROP196616 RYL196616 SIH196616 SSD196616 TBZ196616 TLV196616 TVR196616 UFN196616 UPJ196616 UZF196616 VJB196616 VSX196616 WCT196616 WMP196616 WWL196616 R262137 JZ262152 TV262152 ADR262152 ANN262152 AXJ262152 BHF262152 BRB262152 CAX262152 CKT262152 CUP262152 DEL262152 DOH262152 DYD262152 EHZ262152 ERV262152 FBR262152 FLN262152 FVJ262152 GFF262152 GPB262152 GYX262152 HIT262152 HSP262152 ICL262152 IMH262152 IWD262152 JFZ262152 JPV262152 JZR262152 KJN262152 KTJ262152 LDF262152 LNB262152 LWX262152 MGT262152 MQP262152 NAL262152 NKH262152 NUD262152 ODZ262152 ONV262152 OXR262152 PHN262152 PRJ262152 QBF262152 QLB262152 QUX262152 RET262152 ROP262152 RYL262152 SIH262152 SSD262152 TBZ262152 TLV262152 TVR262152 UFN262152 UPJ262152 UZF262152 VJB262152 VSX262152 WCT262152 WMP262152 WWL262152 R327673 JZ327688 TV327688 ADR327688 ANN327688 AXJ327688 BHF327688 BRB327688 CAX327688 CKT327688 CUP327688 DEL327688 DOH327688 DYD327688 EHZ327688 ERV327688 FBR327688 FLN327688 FVJ327688 GFF327688 GPB327688 GYX327688 HIT327688 HSP327688 ICL327688 IMH327688 IWD327688 JFZ327688 JPV327688 JZR327688 KJN327688 KTJ327688 LDF327688 LNB327688 LWX327688 MGT327688 MQP327688 NAL327688 NKH327688 NUD327688 ODZ327688 ONV327688 OXR327688 PHN327688 PRJ327688 QBF327688 QLB327688 QUX327688 RET327688 ROP327688 RYL327688 SIH327688 SSD327688 TBZ327688 TLV327688 TVR327688 UFN327688 UPJ327688 UZF327688 VJB327688 VSX327688 WCT327688 WMP327688 WWL327688 R393209 JZ393224 TV393224 ADR393224 ANN393224 AXJ393224 BHF393224 BRB393224 CAX393224 CKT393224 CUP393224 DEL393224 DOH393224 DYD393224 EHZ393224 ERV393224 FBR393224 FLN393224 FVJ393224 GFF393224 GPB393224 GYX393224 HIT393224 HSP393224 ICL393224 IMH393224 IWD393224 JFZ393224 JPV393224 JZR393224 KJN393224 KTJ393224 LDF393224 LNB393224 LWX393224 MGT393224 MQP393224 NAL393224 NKH393224 NUD393224 ODZ393224 ONV393224 OXR393224 PHN393224 PRJ393224 QBF393224 QLB393224 QUX393224 RET393224 ROP393224 RYL393224 SIH393224 SSD393224 TBZ393224 TLV393224 TVR393224 UFN393224 UPJ393224 UZF393224 VJB393224 VSX393224 WCT393224 WMP393224 WWL393224 R458745 JZ458760 TV458760 ADR458760 ANN458760 AXJ458760 BHF458760 BRB458760 CAX458760 CKT458760 CUP458760 DEL458760 DOH458760 DYD458760 EHZ458760 ERV458760 FBR458760 FLN458760 FVJ458760 GFF458760 GPB458760 GYX458760 HIT458760 HSP458760 ICL458760 IMH458760 IWD458760 JFZ458760 JPV458760 JZR458760 KJN458760 KTJ458760 LDF458760 LNB458760 LWX458760 MGT458760 MQP458760 NAL458760 NKH458760 NUD458760 ODZ458760 ONV458760 OXR458760 PHN458760 PRJ458760 QBF458760 QLB458760 QUX458760 RET458760 ROP458760 RYL458760 SIH458760 SSD458760 TBZ458760 TLV458760 TVR458760 UFN458760 UPJ458760 UZF458760 VJB458760 VSX458760 WCT458760 WMP458760 WWL458760 R524281 JZ524296 TV524296 ADR524296 ANN524296 AXJ524296 BHF524296 BRB524296 CAX524296 CKT524296 CUP524296 DEL524296 DOH524296 DYD524296 EHZ524296 ERV524296 FBR524296 FLN524296 FVJ524296 GFF524296 GPB524296 GYX524296 HIT524296 HSP524296 ICL524296 IMH524296 IWD524296 JFZ524296 JPV524296 JZR524296 KJN524296 KTJ524296 LDF524296 LNB524296 LWX524296 MGT524296 MQP524296 NAL524296 NKH524296 NUD524296 ODZ524296 ONV524296 OXR524296 PHN524296 PRJ524296 QBF524296 QLB524296 QUX524296 RET524296 ROP524296 RYL524296 SIH524296 SSD524296 TBZ524296 TLV524296 TVR524296 UFN524296 UPJ524296 UZF524296 VJB524296 VSX524296 WCT524296 WMP524296 WWL524296 R589817 JZ589832 TV589832 ADR589832 ANN589832 AXJ589832 BHF589832 BRB589832 CAX589832 CKT589832 CUP589832 DEL589832 DOH589832 DYD589832 EHZ589832 ERV589832 FBR589832 FLN589832 FVJ589832 GFF589832 GPB589832 GYX589832 HIT589832 HSP589832 ICL589832 IMH589832 IWD589832 JFZ589832 JPV589832 JZR589832 KJN589832 KTJ589832 LDF589832 LNB589832 LWX589832 MGT589832 MQP589832 NAL589832 NKH589832 NUD589832 ODZ589832 ONV589832 OXR589832 PHN589832 PRJ589832 QBF589832 QLB589832 QUX589832 RET589832 ROP589832 RYL589832 SIH589832 SSD589832 TBZ589832 TLV589832 TVR589832 UFN589832 UPJ589832 UZF589832 VJB589832 VSX589832 WCT589832 WMP589832 WWL589832 R655353 JZ655368 TV655368 ADR655368 ANN655368 AXJ655368 BHF655368 BRB655368 CAX655368 CKT655368 CUP655368 DEL655368 DOH655368 DYD655368 EHZ655368 ERV655368 FBR655368 FLN655368 FVJ655368 GFF655368 GPB655368 GYX655368 HIT655368 HSP655368 ICL655368 IMH655368 IWD655368 JFZ655368 JPV655368 JZR655368 KJN655368 KTJ655368 LDF655368 LNB655368 LWX655368 MGT655368 MQP655368 NAL655368 NKH655368 NUD655368 ODZ655368 ONV655368 OXR655368 PHN655368 PRJ655368 QBF655368 QLB655368 QUX655368 RET655368 ROP655368 RYL655368 SIH655368 SSD655368 TBZ655368 TLV655368 TVR655368 UFN655368 UPJ655368 UZF655368 VJB655368 VSX655368 WCT655368 WMP655368 WWL655368 R720889 JZ720904 TV720904 ADR720904 ANN720904 AXJ720904 BHF720904 BRB720904 CAX720904 CKT720904 CUP720904 DEL720904 DOH720904 DYD720904 EHZ720904 ERV720904 FBR720904 FLN720904 FVJ720904 GFF720904 GPB720904 GYX720904 HIT720904 HSP720904 ICL720904 IMH720904 IWD720904 JFZ720904 JPV720904 JZR720904 KJN720904 KTJ720904 LDF720904 LNB720904 LWX720904 MGT720904 MQP720904 NAL720904 NKH720904 NUD720904 ODZ720904 ONV720904 OXR720904 PHN720904 PRJ720904 QBF720904 QLB720904 QUX720904 RET720904 ROP720904 RYL720904 SIH720904 SSD720904 TBZ720904 TLV720904 TVR720904 UFN720904 UPJ720904 UZF720904 VJB720904 VSX720904 WCT720904 WMP720904 WWL720904 R786425 JZ786440 TV786440 ADR786440 ANN786440 AXJ786440 BHF786440 BRB786440 CAX786440 CKT786440 CUP786440 DEL786440 DOH786440 DYD786440 EHZ786440 ERV786440 FBR786440 FLN786440 FVJ786440 GFF786440 GPB786440 GYX786440 HIT786440 HSP786440 ICL786440 IMH786440 IWD786440 JFZ786440 JPV786440 JZR786440 KJN786440 KTJ786440 LDF786440 LNB786440 LWX786440 MGT786440 MQP786440 NAL786440 NKH786440 NUD786440 ODZ786440 ONV786440 OXR786440 PHN786440 PRJ786440 QBF786440 QLB786440 QUX786440 RET786440 ROP786440 RYL786440 SIH786440 SSD786440 TBZ786440 TLV786440 TVR786440 UFN786440 UPJ786440 UZF786440 VJB786440 VSX786440 WCT786440 WMP786440 WWL786440 R851961 JZ851976 TV851976 ADR851976 ANN851976 AXJ851976 BHF851976 BRB851976 CAX851976 CKT851976 CUP851976 DEL851976 DOH851976 DYD851976 EHZ851976 ERV851976 FBR851976 FLN851976 FVJ851976 GFF851976 GPB851976 GYX851976 HIT851976 HSP851976 ICL851976 IMH851976 IWD851976 JFZ851976 JPV851976 JZR851976 KJN851976 KTJ851976 LDF851976 LNB851976 LWX851976 MGT851976 MQP851976 NAL851976 NKH851976 NUD851976 ODZ851976 ONV851976 OXR851976 PHN851976 PRJ851976 QBF851976 QLB851976 QUX851976 RET851976 ROP851976 RYL851976 SIH851976 SSD851976 TBZ851976 TLV851976 TVR851976 UFN851976 UPJ851976 UZF851976 VJB851976 VSX851976 WCT851976 WMP851976 WWL851976 R917497 JZ917512 TV917512 ADR917512 ANN917512 AXJ917512 BHF917512 BRB917512 CAX917512 CKT917512 CUP917512 DEL917512 DOH917512 DYD917512 EHZ917512 ERV917512 FBR917512 FLN917512 FVJ917512 GFF917512 GPB917512 GYX917512 HIT917512 HSP917512 ICL917512 IMH917512 IWD917512 JFZ917512 JPV917512 JZR917512 KJN917512 KTJ917512 LDF917512 LNB917512 LWX917512 MGT917512 MQP917512 NAL917512 NKH917512 NUD917512 ODZ917512 ONV917512 OXR917512 PHN917512 PRJ917512 QBF917512 QLB917512 QUX917512 RET917512 ROP917512 RYL917512 SIH917512 SSD917512 TBZ917512 TLV917512 TVR917512 UFN917512 UPJ917512 UZF917512 VJB917512 VSX917512 WCT917512 WMP917512 WWL917512 R983033 JZ983048 TV983048 ADR983048 ANN983048 AXJ983048 BHF983048 BRB983048 CAX983048 CKT983048 CUP983048 DEL983048 DOH983048 DYD983048 EHZ983048 ERV983048 FBR983048 FLN983048 FVJ983048 GFF983048 GPB983048 GYX983048 HIT983048 HSP983048 ICL983048 IMH983048 IWD983048 JFZ983048 JPV983048 JZR983048 KJN983048 KTJ983048 LDF983048 LNB983048 LWX983048 MGT983048 MQP983048 NAL983048 NKH983048 NUD983048 ODZ983048 ONV983048 OXR983048 PHN983048 PRJ983048 QBF983048 QLB983048 QUX983048 RET983048 ROP983048 RYL983048 SIH983048 SSD983048 TBZ983048 TLV983048 TVR983048 UFN983048 UPJ983048 UZF983048 VJB983048 VSX983048 WCT983048 WMP983048 WWL983048" xr:uid="{00000000-0002-0000-0200-000016000000}"/>
    <dataValidation allowBlank="1" showInputMessage="1" showErrorMessage="1" prompt="保護者が母以外の場合は継続を記入してください。" sqref="M65519:N65520 JU65534:JV65535 TQ65534:TR65535 ADM65534:ADN65535 ANI65534:ANJ65535 AXE65534:AXF65535 BHA65534:BHB65535 BQW65534:BQX65535 CAS65534:CAT65535 CKO65534:CKP65535 CUK65534:CUL65535 DEG65534:DEH65535 DOC65534:DOD65535 DXY65534:DXZ65535 EHU65534:EHV65535 ERQ65534:ERR65535 FBM65534:FBN65535 FLI65534:FLJ65535 FVE65534:FVF65535 GFA65534:GFB65535 GOW65534:GOX65535 GYS65534:GYT65535 HIO65534:HIP65535 HSK65534:HSL65535 ICG65534:ICH65535 IMC65534:IMD65535 IVY65534:IVZ65535 JFU65534:JFV65535 JPQ65534:JPR65535 JZM65534:JZN65535 KJI65534:KJJ65535 KTE65534:KTF65535 LDA65534:LDB65535 LMW65534:LMX65535 LWS65534:LWT65535 MGO65534:MGP65535 MQK65534:MQL65535 NAG65534:NAH65535 NKC65534:NKD65535 NTY65534:NTZ65535 ODU65534:ODV65535 ONQ65534:ONR65535 OXM65534:OXN65535 PHI65534:PHJ65535 PRE65534:PRF65535 QBA65534:QBB65535 QKW65534:QKX65535 QUS65534:QUT65535 REO65534:REP65535 ROK65534:ROL65535 RYG65534:RYH65535 SIC65534:SID65535 SRY65534:SRZ65535 TBU65534:TBV65535 TLQ65534:TLR65535 TVM65534:TVN65535 UFI65534:UFJ65535 UPE65534:UPF65535 UZA65534:UZB65535 VIW65534:VIX65535 VSS65534:VST65535 WCO65534:WCP65535 WMK65534:WML65535 WWG65534:WWH65535 M131055:N131056 JU131070:JV131071 TQ131070:TR131071 ADM131070:ADN131071 ANI131070:ANJ131071 AXE131070:AXF131071 BHA131070:BHB131071 BQW131070:BQX131071 CAS131070:CAT131071 CKO131070:CKP131071 CUK131070:CUL131071 DEG131070:DEH131071 DOC131070:DOD131071 DXY131070:DXZ131071 EHU131070:EHV131071 ERQ131070:ERR131071 FBM131070:FBN131071 FLI131070:FLJ131071 FVE131070:FVF131071 GFA131070:GFB131071 GOW131070:GOX131071 GYS131070:GYT131071 HIO131070:HIP131071 HSK131070:HSL131071 ICG131070:ICH131071 IMC131070:IMD131071 IVY131070:IVZ131071 JFU131070:JFV131071 JPQ131070:JPR131071 JZM131070:JZN131071 KJI131070:KJJ131071 KTE131070:KTF131071 LDA131070:LDB131071 LMW131070:LMX131071 LWS131070:LWT131071 MGO131070:MGP131071 MQK131070:MQL131071 NAG131070:NAH131071 NKC131070:NKD131071 NTY131070:NTZ131071 ODU131070:ODV131071 ONQ131070:ONR131071 OXM131070:OXN131071 PHI131070:PHJ131071 PRE131070:PRF131071 QBA131070:QBB131071 QKW131070:QKX131071 QUS131070:QUT131071 REO131070:REP131071 ROK131070:ROL131071 RYG131070:RYH131071 SIC131070:SID131071 SRY131070:SRZ131071 TBU131070:TBV131071 TLQ131070:TLR131071 TVM131070:TVN131071 UFI131070:UFJ131071 UPE131070:UPF131071 UZA131070:UZB131071 VIW131070:VIX131071 VSS131070:VST131071 WCO131070:WCP131071 WMK131070:WML131071 WWG131070:WWH131071 M196591:N196592 JU196606:JV196607 TQ196606:TR196607 ADM196606:ADN196607 ANI196606:ANJ196607 AXE196606:AXF196607 BHA196606:BHB196607 BQW196606:BQX196607 CAS196606:CAT196607 CKO196606:CKP196607 CUK196606:CUL196607 DEG196606:DEH196607 DOC196606:DOD196607 DXY196606:DXZ196607 EHU196606:EHV196607 ERQ196606:ERR196607 FBM196606:FBN196607 FLI196606:FLJ196607 FVE196606:FVF196607 GFA196606:GFB196607 GOW196606:GOX196607 GYS196606:GYT196607 HIO196606:HIP196607 HSK196606:HSL196607 ICG196606:ICH196607 IMC196606:IMD196607 IVY196606:IVZ196607 JFU196606:JFV196607 JPQ196606:JPR196607 JZM196606:JZN196607 KJI196606:KJJ196607 KTE196606:KTF196607 LDA196606:LDB196607 LMW196606:LMX196607 LWS196606:LWT196607 MGO196606:MGP196607 MQK196606:MQL196607 NAG196606:NAH196607 NKC196606:NKD196607 NTY196606:NTZ196607 ODU196606:ODV196607 ONQ196606:ONR196607 OXM196606:OXN196607 PHI196606:PHJ196607 PRE196606:PRF196607 QBA196606:QBB196607 QKW196606:QKX196607 QUS196606:QUT196607 REO196606:REP196607 ROK196606:ROL196607 RYG196606:RYH196607 SIC196606:SID196607 SRY196606:SRZ196607 TBU196606:TBV196607 TLQ196606:TLR196607 TVM196606:TVN196607 UFI196606:UFJ196607 UPE196606:UPF196607 UZA196606:UZB196607 VIW196606:VIX196607 VSS196606:VST196607 WCO196606:WCP196607 WMK196606:WML196607 WWG196606:WWH196607 M262127:N262128 JU262142:JV262143 TQ262142:TR262143 ADM262142:ADN262143 ANI262142:ANJ262143 AXE262142:AXF262143 BHA262142:BHB262143 BQW262142:BQX262143 CAS262142:CAT262143 CKO262142:CKP262143 CUK262142:CUL262143 DEG262142:DEH262143 DOC262142:DOD262143 DXY262142:DXZ262143 EHU262142:EHV262143 ERQ262142:ERR262143 FBM262142:FBN262143 FLI262142:FLJ262143 FVE262142:FVF262143 GFA262142:GFB262143 GOW262142:GOX262143 GYS262142:GYT262143 HIO262142:HIP262143 HSK262142:HSL262143 ICG262142:ICH262143 IMC262142:IMD262143 IVY262142:IVZ262143 JFU262142:JFV262143 JPQ262142:JPR262143 JZM262142:JZN262143 KJI262142:KJJ262143 KTE262142:KTF262143 LDA262142:LDB262143 LMW262142:LMX262143 LWS262142:LWT262143 MGO262142:MGP262143 MQK262142:MQL262143 NAG262142:NAH262143 NKC262142:NKD262143 NTY262142:NTZ262143 ODU262142:ODV262143 ONQ262142:ONR262143 OXM262142:OXN262143 PHI262142:PHJ262143 PRE262142:PRF262143 QBA262142:QBB262143 QKW262142:QKX262143 QUS262142:QUT262143 REO262142:REP262143 ROK262142:ROL262143 RYG262142:RYH262143 SIC262142:SID262143 SRY262142:SRZ262143 TBU262142:TBV262143 TLQ262142:TLR262143 TVM262142:TVN262143 UFI262142:UFJ262143 UPE262142:UPF262143 UZA262142:UZB262143 VIW262142:VIX262143 VSS262142:VST262143 WCO262142:WCP262143 WMK262142:WML262143 WWG262142:WWH262143 M327663:N327664 JU327678:JV327679 TQ327678:TR327679 ADM327678:ADN327679 ANI327678:ANJ327679 AXE327678:AXF327679 BHA327678:BHB327679 BQW327678:BQX327679 CAS327678:CAT327679 CKO327678:CKP327679 CUK327678:CUL327679 DEG327678:DEH327679 DOC327678:DOD327679 DXY327678:DXZ327679 EHU327678:EHV327679 ERQ327678:ERR327679 FBM327678:FBN327679 FLI327678:FLJ327679 FVE327678:FVF327679 GFA327678:GFB327679 GOW327678:GOX327679 GYS327678:GYT327679 HIO327678:HIP327679 HSK327678:HSL327679 ICG327678:ICH327679 IMC327678:IMD327679 IVY327678:IVZ327679 JFU327678:JFV327679 JPQ327678:JPR327679 JZM327678:JZN327679 KJI327678:KJJ327679 KTE327678:KTF327679 LDA327678:LDB327679 LMW327678:LMX327679 LWS327678:LWT327679 MGO327678:MGP327679 MQK327678:MQL327679 NAG327678:NAH327679 NKC327678:NKD327679 NTY327678:NTZ327679 ODU327678:ODV327679 ONQ327678:ONR327679 OXM327678:OXN327679 PHI327678:PHJ327679 PRE327678:PRF327679 QBA327678:QBB327679 QKW327678:QKX327679 QUS327678:QUT327679 REO327678:REP327679 ROK327678:ROL327679 RYG327678:RYH327679 SIC327678:SID327679 SRY327678:SRZ327679 TBU327678:TBV327679 TLQ327678:TLR327679 TVM327678:TVN327679 UFI327678:UFJ327679 UPE327678:UPF327679 UZA327678:UZB327679 VIW327678:VIX327679 VSS327678:VST327679 WCO327678:WCP327679 WMK327678:WML327679 WWG327678:WWH327679 M393199:N393200 JU393214:JV393215 TQ393214:TR393215 ADM393214:ADN393215 ANI393214:ANJ393215 AXE393214:AXF393215 BHA393214:BHB393215 BQW393214:BQX393215 CAS393214:CAT393215 CKO393214:CKP393215 CUK393214:CUL393215 DEG393214:DEH393215 DOC393214:DOD393215 DXY393214:DXZ393215 EHU393214:EHV393215 ERQ393214:ERR393215 FBM393214:FBN393215 FLI393214:FLJ393215 FVE393214:FVF393215 GFA393214:GFB393215 GOW393214:GOX393215 GYS393214:GYT393215 HIO393214:HIP393215 HSK393214:HSL393215 ICG393214:ICH393215 IMC393214:IMD393215 IVY393214:IVZ393215 JFU393214:JFV393215 JPQ393214:JPR393215 JZM393214:JZN393215 KJI393214:KJJ393215 KTE393214:KTF393215 LDA393214:LDB393215 LMW393214:LMX393215 LWS393214:LWT393215 MGO393214:MGP393215 MQK393214:MQL393215 NAG393214:NAH393215 NKC393214:NKD393215 NTY393214:NTZ393215 ODU393214:ODV393215 ONQ393214:ONR393215 OXM393214:OXN393215 PHI393214:PHJ393215 PRE393214:PRF393215 QBA393214:QBB393215 QKW393214:QKX393215 QUS393214:QUT393215 REO393214:REP393215 ROK393214:ROL393215 RYG393214:RYH393215 SIC393214:SID393215 SRY393214:SRZ393215 TBU393214:TBV393215 TLQ393214:TLR393215 TVM393214:TVN393215 UFI393214:UFJ393215 UPE393214:UPF393215 UZA393214:UZB393215 VIW393214:VIX393215 VSS393214:VST393215 WCO393214:WCP393215 WMK393214:WML393215 WWG393214:WWH393215 M458735:N458736 JU458750:JV458751 TQ458750:TR458751 ADM458750:ADN458751 ANI458750:ANJ458751 AXE458750:AXF458751 BHA458750:BHB458751 BQW458750:BQX458751 CAS458750:CAT458751 CKO458750:CKP458751 CUK458750:CUL458751 DEG458750:DEH458751 DOC458750:DOD458751 DXY458750:DXZ458751 EHU458750:EHV458751 ERQ458750:ERR458751 FBM458750:FBN458751 FLI458750:FLJ458751 FVE458750:FVF458751 GFA458750:GFB458751 GOW458750:GOX458751 GYS458750:GYT458751 HIO458750:HIP458751 HSK458750:HSL458751 ICG458750:ICH458751 IMC458750:IMD458751 IVY458750:IVZ458751 JFU458750:JFV458751 JPQ458750:JPR458751 JZM458750:JZN458751 KJI458750:KJJ458751 KTE458750:KTF458751 LDA458750:LDB458751 LMW458750:LMX458751 LWS458750:LWT458751 MGO458750:MGP458751 MQK458750:MQL458751 NAG458750:NAH458751 NKC458750:NKD458751 NTY458750:NTZ458751 ODU458750:ODV458751 ONQ458750:ONR458751 OXM458750:OXN458751 PHI458750:PHJ458751 PRE458750:PRF458751 QBA458750:QBB458751 QKW458750:QKX458751 QUS458750:QUT458751 REO458750:REP458751 ROK458750:ROL458751 RYG458750:RYH458751 SIC458750:SID458751 SRY458750:SRZ458751 TBU458750:TBV458751 TLQ458750:TLR458751 TVM458750:TVN458751 UFI458750:UFJ458751 UPE458750:UPF458751 UZA458750:UZB458751 VIW458750:VIX458751 VSS458750:VST458751 WCO458750:WCP458751 WMK458750:WML458751 WWG458750:WWH458751 M524271:N524272 JU524286:JV524287 TQ524286:TR524287 ADM524286:ADN524287 ANI524286:ANJ524287 AXE524286:AXF524287 BHA524286:BHB524287 BQW524286:BQX524287 CAS524286:CAT524287 CKO524286:CKP524287 CUK524286:CUL524287 DEG524286:DEH524287 DOC524286:DOD524287 DXY524286:DXZ524287 EHU524286:EHV524287 ERQ524286:ERR524287 FBM524286:FBN524287 FLI524286:FLJ524287 FVE524286:FVF524287 GFA524286:GFB524287 GOW524286:GOX524287 GYS524286:GYT524287 HIO524286:HIP524287 HSK524286:HSL524287 ICG524286:ICH524287 IMC524286:IMD524287 IVY524286:IVZ524287 JFU524286:JFV524287 JPQ524286:JPR524287 JZM524286:JZN524287 KJI524286:KJJ524287 KTE524286:KTF524287 LDA524286:LDB524287 LMW524286:LMX524287 LWS524286:LWT524287 MGO524286:MGP524287 MQK524286:MQL524287 NAG524286:NAH524287 NKC524286:NKD524287 NTY524286:NTZ524287 ODU524286:ODV524287 ONQ524286:ONR524287 OXM524286:OXN524287 PHI524286:PHJ524287 PRE524286:PRF524287 QBA524286:QBB524287 QKW524286:QKX524287 QUS524286:QUT524287 REO524286:REP524287 ROK524286:ROL524287 RYG524286:RYH524287 SIC524286:SID524287 SRY524286:SRZ524287 TBU524286:TBV524287 TLQ524286:TLR524287 TVM524286:TVN524287 UFI524286:UFJ524287 UPE524286:UPF524287 UZA524286:UZB524287 VIW524286:VIX524287 VSS524286:VST524287 WCO524286:WCP524287 WMK524286:WML524287 WWG524286:WWH524287 M589807:N589808 JU589822:JV589823 TQ589822:TR589823 ADM589822:ADN589823 ANI589822:ANJ589823 AXE589822:AXF589823 BHA589822:BHB589823 BQW589822:BQX589823 CAS589822:CAT589823 CKO589822:CKP589823 CUK589822:CUL589823 DEG589822:DEH589823 DOC589822:DOD589823 DXY589822:DXZ589823 EHU589822:EHV589823 ERQ589822:ERR589823 FBM589822:FBN589823 FLI589822:FLJ589823 FVE589822:FVF589823 GFA589822:GFB589823 GOW589822:GOX589823 GYS589822:GYT589823 HIO589822:HIP589823 HSK589822:HSL589823 ICG589822:ICH589823 IMC589822:IMD589823 IVY589822:IVZ589823 JFU589822:JFV589823 JPQ589822:JPR589823 JZM589822:JZN589823 KJI589822:KJJ589823 KTE589822:KTF589823 LDA589822:LDB589823 LMW589822:LMX589823 LWS589822:LWT589823 MGO589822:MGP589823 MQK589822:MQL589823 NAG589822:NAH589823 NKC589822:NKD589823 NTY589822:NTZ589823 ODU589822:ODV589823 ONQ589822:ONR589823 OXM589822:OXN589823 PHI589822:PHJ589823 PRE589822:PRF589823 QBA589822:QBB589823 QKW589822:QKX589823 QUS589822:QUT589823 REO589822:REP589823 ROK589822:ROL589823 RYG589822:RYH589823 SIC589822:SID589823 SRY589822:SRZ589823 TBU589822:TBV589823 TLQ589822:TLR589823 TVM589822:TVN589823 UFI589822:UFJ589823 UPE589822:UPF589823 UZA589822:UZB589823 VIW589822:VIX589823 VSS589822:VST589823 WCO589822:WCP589823 WMK589822:WML589823 WWG589822:WWH589823 M655343:N655344 JU655358:JV655359 TQ655358:TR655359 ADM655358:ADN655359 ANI655358:ANJ655359 AXE655358:AXF655359 BHA655358:BHB655359 BQW655358:BQX655359 CAS655358:CAT655359 CKO655358:CKP655359 CUK655358:CUL655359 DEG655358:DEH655359 DOC655358:DOD655359 DXY655358:DXZ655359 EHU655358:EHV655359 ERQ655358:ERR655359 FBM655358:FBN655359 FLI655358:FLJ655359 FVE655358:FVF655359 GFA655358:GFB655359 GOW655358:GOX655359 GYS655358:GYT655359 HIO655358:HIP655359 HSK655358:HSL655359 ICG655358:ICH655359 IMC655358:IMD655359 IVY655358:IVZ655359 JFU655358:JFV655359 JPQ655358:JPR655359 JZM655358:JZN655359 KJI655358:KJJ655359 KTE655358:KTF655359 LDA655358:LDB655359 LMW655358:LMX655359 LWS655358:LWT655359 MGO655358:MGP655359 MQK655358:MQL655359 NAG655358:NAH655359 NKC655358:NKD655359 NTY655358:NTZ655359 ODU655358:ODV655359 ONQ655358:ONR655359 OXM655358:OXN655359 PHI655358:PHJ655359 PRE655358:PRF655359 QBA655358:QBB655359 QKW655358:QKX655359 QUS655358:QUT655359 REO655358:REP655359 ROK655358:ROL655359 RYG655358:RYH655359 SIC655358:SID655359 SRY655358:SRZ655359 TBU655358:TBV655359 TLQ655358:TLR655359 TVM655358:TVN655359 UFI655358:UFJ655359 UPE655358:UPF655359 UZA655358:UZB655359 VIW655358:VIX655359 VSS655358:VST655359 WCO655358:WCP655359 WMK655358:WML655359 WWG655358:WWH655359 M720879:N720880 JU720894:JV720895 TQ720894:TR720895 ADM720894:ADN720895 ANI720894:ANJ720895 AXE720894:AXF720895 BHA720894:BHB720895 BQW720894:BQX720895 CAS720894:CAT720895 CKO720894:CKP720895 CUK720894:CUL720895 DEG720894:DEH720895 DOC720894:DOD720895 DXY720894:DXZ720895 EHU720894:EHV720895 ERQ720894:ERR720895 FBM720894:FBN720895 FLI720894:FLJ720895 FVE720894:FVF720895 GFA720894:GFB720895 GOW720894:GOX720895 GYS720894:GYT720895 HIO720894:HIP720895 HSK720894:HSL720895 ICG720894:ICH720895 IMC720894:IMD720895 IVY720894:IVZ720895 JFU720894:JFV720895 JPQ720894:JPR720895 JZM720894:JZN720895 KJI720894:KJJ720895 KTE720894:KTF720895 LDA720894:LDB720895 LMW720894:LMX720895 LWS720894:LWT720895 MGO720894:MGP720895 MQK720894:MQL720895 NAG720894:NAH720895 NKC720894:NKD720895 NTY720894:NTZ720895 ODU720894:ODV720895 ONQ720894:ONR720895 OXM720894:OXN720895 PHI720894:PHJ720895 PRE720894:PRF720895 QBA720894:QBB720895 QKW720894:QKX720895 QUS720894:QUT720895 REO720894:REP720895 ROK720894:ROL720895 RYG720894:RYH720895 SIC720894:SID720895 SRY720894:SRZ720895 TBU720894:TBV720895 TLQ720894:TLR720895 TVM720894:TVN720895 UFI720894:UFJ720895 UPE720894:UPF720895 UZA720894:UZB720895 VIW720894:VIX720895 VSS720894:VST720895 WCO720894:WCP720895 WMK720894:WML720895 WWG720894:WWH720895 M786415:N786416 JU786430:JV786431 TQ786430:TR786431 ADM786430:ADN786431 ANI786430:ANJ786431 AXE786430:AXF786431 BHA786430:BHB786431 BQW786430:BQX786431 CAS786430:CAT786431 CKO786430:CKP786431 CUK786430:CUL786431 DEG786430:DEH786431 DOC786430:DOD786431 DXY786430:DXZ786431 EHU786430:EHV786431 ERQ786430:ERR786431 FBM786430:FBN786431 FLI786430:FLJ786431 FVE786430:FVF786431 GFA786430:GFB786431 GOW786430:GOX786431 GYS786430:GYT786431 HIO786430:HIP786431 HSK786430:HSL786431 ICG786430:ICH786431 IMC786430:IMD786431 IVY786430:IVZ786431 JFU786430:JFV786431 JPQ786430:JPR786431 JZM786430:JZN786431 KJI786430:KJJ786431 KTE786430:KTF786431 LDA786430:LDB786431 LMW786430:LMX786431 LWS786430:LWT786431 MGO786430:MGP786431 MQK786430:MQL786431 NAG786430:NAH786431 NKC786430:NKD786431 NTY786430:NTZ786431 ODU786430:ODV786431 ONQ786430:ONR786431 OXM786430:OXN786431 PHI786430:PHJ786431 PRE786430:PRF786431 QBA786430:QBB786431 QKW786430:QKX786431 QUS786430:QUT786431 REO786430:REP786431 ROK786430:ROL786431 RYG786430:RYH786431 SIC786430:SID786431 SRY786430:SRZ786431 TBU786430:TBV786431 TLQ786430:TLR786431 TVM786430:TVN786431 UFI786430:UFJ786431 UPE786430:UPF786431 UZA786430:UZB786431 VIW786430:VIX786431 VSS786430:VST786431 WCO786430:WCP786431 WMK786430:WML786431 WWG786430:WWH786431 M851951:N851952 JU851966:JV851967 TQ851966:TR851967 ADM851966:ADN851967 ANI851966:ANJ851967 AXE851966:AXF851967 BHA851966:BHB851967 BQW851966:BQX851967 CAS851966:CAT851967 CKO851966:CKP851967 CUK851966:CUL851967 DEG851966:DEH851967 DOC851966:DOD851967 DXY851966:DXZ851967 EHU851966:EHV851967 ERQ851966:ERR851967 FBM851966:FBN851967 FLI851966:FLJ851967 FVE851966:FVF851967 GFA851966:GFB851967 GOW851966:GOX851967 GYS851966:GYT851967 HIO851966:HIP851967 HSK851966:HSL851967 ICG851966:ICH851967 IMC851966:IMD851967 IVY851966:IVZ851967 JFU851966:JFV851967 JPQ851966:JPR851967 JZM851966:JZN851967 KJI851966:KJJ851967 KTE851966:KTF851967 LDA851966:LDB851967 LMW851966:LMX851967 LWS851966:LWT851967 MGO851966:MGP851967 MQK851966:MQL851967 NAG851966:NAH851967 NKC851966:NKD851967 NTY851966:NTZ851967 ODU851966:ODV851967 ONQ851966:ONR851967 OXM851966:OXN851967 PHI851966:PHJ851967 PRE851966:PRF851967 QBA851966:QBB851967 QKW851966:QKX851967 QUS851966:QUT851967 REO851966:REP851967 ROK851966:ROL851967 RYG851966:RYH851967 SIC851966:SID851967 SRY851966:SRZ851967 TBU851966:TBV851967 TLQ851966:TLR851967 TVM851966:TVN851967 UFI851966:UFJ851967 UPE851966:UPF851967 UZA851966:UZB851967 VIW851966:VIX851967 VSS851966:VST851967 WCO851966:WCP851967 WMK851966:WML851967 WWG851966:WWH851967 M917487:N917488 JU917502:JV917503 TQ917502:TR917503 ADM917502:ADN917503 ANI917502:ANJ917503 AXE917502:AXF917503 BHA917502:BHB917503 BQW917502:BQX917503 CAS917502:CAT917503 CKO917502:CKP917503 CUK917502:CUL917503 DEG917502:DEH917503 DOC917502:DOD917503 DXY917502:DXZ917503 EHU917502:EHV917503 ERQ917502:ERR917503 FBM917502:FBN917503 FLI917502:FLJ917503 FVE917502:FVF917503 GFA917502:GFB917503 GOW917502:GOX917503 GYS917502:GYT917503 HIO917502:HIP917503 HSK917502:HSL917503 ICG917502:ICH917503 IMC917502:IMD917503 IVY917502:IVZ917503 JFU917502:JFV917503 JPQ917502:JPR917503 JZM917502:JZN917503 KJI917502:KJJ917503 KTE917502:KTF917503 LDA917502:LDB917503 LMW917502:LMX917503 LWS917502:LWT917503 MGO917502:MGP917503 MQK917502:MQL917503 NAG917502:NAH917503 NKC917502:NKD917503 NTY917502:NTZ917503 ODU917502:ODV917503 ONQ917502:ONR917503 OXM917502:OXN917503 PHI917502:PHJ917503 PRE917502:PRF917503 QBA917502:QBB917503 QKW917502:QKX917503 QUS917502:QUT917503 REO917502:REP917503 ROK917502:ROL917503 RYG917502:RYH917503 SIC917502:SID917503 SRY917502:SRZ917503 TBU917502:TBV917503 TLQ917502:TLR917503 TVM917502:TVN917503 UFI917502:UFJ917503 UPE917502:UPF917503 UZA917502:UZB917503 VIW917502:VIX917503 VSS917502:VST917503 WCO917502:WCP917503 WMK917502:WML917503 WWG917502:WWH917503 M983023:N983024 JU983038:JV983039 TQ983038:TR983039 ADM983038:ADN983039 ANI983038:ANJ983039 AXE983038:AXF983039 BHA983038:BHB983039 BQW983038:BQX983039 CAS983038:CAT983039 CKO983038:CKP983039 CUK983038:CUL983039 DEG983038:DEH983039 DOC983038:DOD983039 DXY983038:DXZ983039 EHU983038:EHV983039 ERQ983038:ERR983039 FBM983038:FBN983039 FLI983038:FLJ983039 FVE983038:FVF983039 GFA983038:GFB983039 GOW983038:GOX983039 GYS983038:GYT983039 HIO983038:HIP983039 HSK983038:HSL983039 ICG983038:ICH983039 IMC983038:IMD983039 IVY983038:IVZ983039 JFU983038:JFV983039 JPQ983038:JPR983039 JZM983038:JZN983039 KJI983038:KJJ983039 KTE983038:KTF983039 LDA983038:LDB983039 LMW983038:LMX983039 LWS983038:LWT983039 MGO983038:MGP983039 MQK983038:MQL983039 NAG983038:NAH983039 NKC983038:NKD983039 NTY983038:NTZ983039 ODU983038:ODV983039 ONQ983038:ONR983039 OXM983038:OXN983039 PHI983038:PHJ983039 PRE983038:PRF983039 QBA983038:QBB983039 QKW983038:QKX983039 QUS983038:QUT983039 REO983038:REP983039 ROK983038:ROL983039 RYG983038:RYH983039 SIC983038:SID983039 SRY983038:SRZ983039 TBU983038:TBV983039 TLQ983038:TLR983039 TVM983038:TVN983039 UFI983038:UFJ983039 UPE983038:UPF983039 UZA983038:UZB983039 VIW983038:VIX983039 VSS983038:VST983039 WCO983038:WCP983039 WMK983038:WML983039 WWG983038:WWH983039 IU18:IV18 SQ18:SR18 ACM18:ACN18 AMI18:AMJ18 AWE18:AWF18 BGA18:BGB18 BPW18:BPX18 BZS18:BZT18 CJO18:CJP18 CTK18:CTL18 DDG18:DDH18 DNC18:DND18 DWY18:DWZ18 EGU18:EGV18 EQQ18:EQR18 FAM18:FAN18 FKI18:FKJ18 FUE18:FUF18 GEA18:GEB18 GNW18:GNX18 GXS18:GXT18 HHO18:HHP18 HRK18:HRL18 IBG18:IBH18 ILC18:ILD18 IUY18:IUZ18 JEU18:JEV18 JOQ18:JOR18 JYM18:JYN18 KII18:KIJ18 KSE18:KSF18 LCA18:LCB18 LLW18:LLX18 LVS18:LVT18 MFO18:MFP18 MPK18:MPL18 MZG18:MZH18 NJC18:NJD18 NSY18:NSZ18 OCU18:OCV18 OMQ18:OMR18 OWM18:OWN18 PGI18:PGJ18 PQE18:PQF18 QAA18:QAB18 QJW18:QJX18 QTS18:QTT18 RDO18:RDP18 RNK18:RNL18 RXG18:RXH18 SHC18:SHD18 SQY18:SQZ18 TAU18:TAV18 TKQ18:TKR18 TUM18:TUN18 UEI18:UEJ18 UOE18:UOF18 UYA18:UYB18 VHW18:VHX18 VRS18:VRT18 WBO18:WBP18 WLK18:WLL18 WVG18:WVH18" xr:uid="{00000000-0002-0000-0200-000017000000}"/>
    <dataValidation allowBlank="1" showInputMessage="1" showErrorMessage="1" prompt="保護者が父以外の場合は継続を記入してください。" sqref="C65520:D65521 JK65534:JL65535 TG65534:TH65535 ADC65534:ADD65535 AMY65534:AMZ65535 AWU65534:AWV65535 BGQ65534:BGR65535 BQM65534:BQN65535 CAI65534:CAJ65535 CKE65534:CKF65535 CUA65534:CUB65535 DDW65534:DDX65535 DNS65534:DNT65535 DXO65534:DXP65535 EHK65534:EHL65535 ERG65534:ERH65535 FBC65534:FBD65535 FKY65534:FKZ65535 FUU65534:FUV65535 GEQ65534:GER65535 GOM65534:GON65535 GYI65534:GYJ65535 HIE65534:HIF65535 HSA65534:HSB65535 IBW65534:IBX65535 ILS65534:ILT65535 IVO65534:IVP65535 JFK65534:JFL65535 JPG65534:JPH65535 JZC65534:JZD65535 KIY65534:KIZ65535 KSU65534:KSV65535 LCQ65534:LCR65535 LMM65534:LMN65535 LWI65534:LWJ65535 MGE65534:MGF65535 MQA65534:MQB65535 MZW65534:MZX65535 NJS65534:NJT65535 NTO65534:NTP65535 ODK65534:ODL65535 ONG65534:ONH65535 OXC65534:OXD65535 PGY65534:PGZ65535 PQU65534:PQV65535 QAQ65534:QAR65535 QKM65534:QKN65535 QUI65534:QUJ65535 REE65534:REF65535 ROA65534:ROB65535 RXW65534:RXX65535 SHS65534:SHT65535 SRO65534:SRP65535 TBK65534:TBL65535 TLG65534:TLH65535 TVC65534:TVD65535 UEY65534:UEZ65535 UOU65534:UOV65535 UYQ65534:UYR65535 VIM65534:VIN65535 VSI65534:VSJ65535 WCE65534:WCF65535 WMA65534:WMB65535 WVW65534:WVX65535 C131056:D131057 JK131070:JL131071 TG131070:TH131071 ADC131070:ADD131071 AMY131070:AMZ131071 AWU131070:AWV131071 BGQ131070:BGR131071 BQM131070:BQN131071 CAI131070:CAJ131071 CKE131070:CKF131071 CUA131070:CUB131071 DDW131070:DDX131071 DNS131070:DNT131071 DXO131070:DXP131071 EHK131070:EHL131071 ERG131070:ERH131071 FBC131070:FBD131071 FKY131070:FKZ131071 FUU131070:FUV131071 GEQ131070:GER131071 GOM131070:GON131071 GYI131070:GYJ131071 HIE131070:HIF131071 HSA131070:HSB131071 IBW131070:IBX131071 ILS131070:ILT131071 IVO131070:IVP131071 JFK131070:JFL131071 JPG131070:JPH131071 JZC131070:JZD131071 KIY131070:KIZ131071 KSU131070:KSV131071 LCQ131070:LCR131071 LMM131070:LMN131071 LWI131070:LWJ131071 MGE131070:MGF131071 MQA131070:MQB131071 MZW131070:MZX131071 NJS131070:NJT131071 NTO131070:NTP131071 ODK131070:ODL131071 ONG131070:ONH131071 OXC131070:OXD131071 PGY131070:PGZ131071 PQU131070:PQV131071 QAQ131070:QAR131071 QKM131070:QKN131071 QUI131070:QUJ131071 REE131070:REF131071 ROA131070:ROB131071 RXW131070:RXX131071 SHS131070:SHT131071 SRO131070:SRP131071 TBK131070:TBL131071 TLG131070:TLH131071 TVC131070:TVD131071 UEY131070:UEZ131071 UOU131070:UOV131071 UYQ131070:UYR131071 VIM131070:VIN131071 VSI131070:VSJ131071 WCE131070:WCF131071 WMA131070:WMB131071 WVW131070:WVX131071 C196592:D196593 JK196606:JL196607 TG196606:TH196607 ADC196606:ADD196607 AMY196606:AMZ196607 AWU196606:AWV196607 BGQ196606:BGR196607 BQM196606:BQN196607 CAI196606:CAJ196607 CKE196606:CKF196607 CUA196606:CUB196607 DDW196606:DDX196607 DNS196606:DNT196607 DXO196606:DXP196607 EHK196606:EHL196607 ERG196606:ERH196607 FBC196606:FBD196607 FKY196606:FKZ196607 FUU196606:FUV196607 GEQ196606:GER196607 GOM196606:GON196607 GYI196606:GYJ196607 HIE196606:HIF196607 HSA196606:HSB196607 IBW196606:IBX196607 ILS196606:ILT196607 IVO196606:IVP196607 JFK196606:JFL196607 JPG196606:JPH196607 JZC196606:JZD196607 KIY196606:KIZ196607 KSU196606:KSV196607 LCQ196606:LCR196607 LMM196606:LMN196607 LWI196606:LWJ196607 MGE196606:MGF196607 MQA196606:MQB196607 MZW196606:MZX196607 NJS196606:NJT196607 NTO196606:NTP196607 ODK196606:ODL196607 ONG196606:ONH196607 OXC196606:OXD196607 PGY196606:PGZ196607 PQU196606:PQV196607 QAQ196606:QAR196607 QKM196606:QKN196607 QUI196606:QUJ196607 REE196606:REF196607 ROA196606:ROB196607 RXW196606:RXX196607 SHS196606:SHT196607 SRO196606:SRP196607 TBK196606:TBL196607 TLG196606:TLH196607 TVC196606:TVD196607 UEY196606:UEZ196607 UOU196606:UOV196607 UYQ196606:UYR196607 VIM196606:VIN196607 VSI196606:VSJ196607 WCE196606:WCF196607 WMA196606:WMB196607 WVW196606:WVX196607 C262128:D262129 JK262142:JL262143 TG262142:TH262143 ADC262142:ADD262143 AMY262142:AMZ262143 AWU262142:AWV262143 BGQ262142:BGR262143 BQM262142:BQN262143 CAI262142:CAJ262143 CKE262142:CKF262143 CUA262142:CUB262143 DDW262142:DDX262143 DNS262142:DNT262143 DXO262142:DXP262143 EHK262142:EHL262143 ERG262142:ERH262143 FBC262142:FBD262143 FKY262142:FKZ262143 FUU262142:FUV262143 GEQ262142:GER262143 GOM262142:GON262143 GYI262142:GYJ262143 HIE262142:HIF262143 HSA262142:HSB262143 IBW262142:IBX262143 ILS262142:ILT262143 IVO262142:IVP262143 JFK262142:JFL262143 JPG262142:JPH262143 JZC262142:JZD262143 KIY262142:KIZ262143 KSU262142:KSV262143 LCQ262142:LCR262143 LMM262142:LMN262143 LWI262142:LWJ262143 MGE262142:MGF262143 MQA262142:MQB262143 MZW262142:MZX262143 NJS262142:NJT262143 NTO262142:NTP262143 ODK262142:ODL262143 ONG262142:ONH262143 OXC262142:OXD262143 PGY262142:PGZ262143 PQU262142:PQV262143 QAQ262142:QAR262143 QKM262142:QKN262143 QUI262142:QUJ262143 REE262142:REF262143 ROA262142:ROB262143 RXW262142:RXX262143 SHS262142:SHT262143 SRO262142:SRP262143 TBK262142:TBL262143 TLG262142:TLH262143 TVC262142:TVD262143 UEY262142:UEZ262143 UOU262142:UOV262143 UYQ262142:UYR262143 VIM262142:VIN262143 VSI262142:VSJ262143 WCE262142:WCF262143 WMA262142:WMB262143 WVW262142:WVX262143 C327664:D327665 JK327678:JL327679 TG327678:TH327679 ADC327678:ADD327679 AMY327678:AMZ327679 AWU327678:AWV327679 BGQ327678:BGR327679 BQM327678:BQN327679 CAI327678:CAJ327679 CKE327678:CKF327679 CUA327678:CUB327679 DDW327678:DDX327679 DNS327678:DNT327679 DXO327678:DXP327679 EHK327678:EHL327679 ERG327678:ERH327679 FBC327678:FBD327679 FKY327678:FKZ327679 FUU327678:FUV327679 GEQ327678:GER327679 GOM327678:GON327679 GYI327678:GYJ327679 HIE327678:HIF327679 HSA327678:HSB327679 IBW327678:IBX327679 ILS327678:ILT327679 IVO327678:IVP327679 JFK327678:JFL327679 JPG327678:JPH327679 JZC327678:JZD327679 KIY327678:KIZ327679 KSU327678:KSV327679 LCQ327678:LCR327679 LMM327678:LMN327679 LWI327678:LWJ327679 MGE327678:MGF327679 MQA327678:MQB327679 MZW327678:MZX327679 NJS327678:NJT327679 NTO327678:NTP327679 ODK327678:ODL327679 ONG327678:ONH327679 OXC327678:OXD327679 PGY327678:PGZ327679 PQU327678:PQV327679 QAQ327678:QAR327679 QKM327678:QKN327679 QUI327678:QUJ327679 REE327678:REF327679 ROA327678:ROB327679 RXW327678:RXX327679 SHS327678:SHT327679 SRO327678:SRP327679 TBK327678:TBL327679 TLG327678:TLH327679 TVC327678:TVD327679 UEY327678:UEZ327679 UOU327678:UOV327679 UYQ327678:UYR327679 VIM327678:VIN327679 VSI327678:VSJ327679 WCE327678:WCF327679 WMA327678:WMB327679 WVW327678:WVX327679 C393200:D393201 JK393214:JL393215 TG393214:TH393215 ADC393214:ADD393215 AMY393214:AMZ393215 AWU393214:AWV393215 BGQ393214:BGR393215 BQM393214:BQN393215 CAI393214:CAJ393215 CKE393214:CKF393215 CUA393214:CUB393215 DDW393214:DDX393215 DNS393214:DNT393215 DXO393214:DXP393215 EHK393214:EHL393215 ERG393214:ERH393215 FBC393214:FBD393215 FKY393214:FKZ393215 FUU393214:FUV393215 GEQ393214:GER393215 GOM393214:GON393215 GYI393214:GYJ393215 HIE393214:HIF393215 HSA393214:HSB393215 IBW393214:IBX393215 ILS393214:ILT393215 IVO393214:IVP393215 JFK393214:JFL393215 JPG393214:JPH393215 JZC393214:JZD393215 KIY393214:KIZ393215 KSU393214:KSV393215 LCQ393214:LCR393215 LMM393214:LMN393215 LWI393214:LWJ393215 MGE393214:MGF393215 MQA393214:MQB393215 MZW393214:MZX393215 NJS393214:NJT393215 NTO393214:NTP393215 ODK393214:ODL393215 ONG393214:ONH393215 OXC393214:OXD393215 PGY393214:PGZ393215 PQU393214:PQV393215 QAQ393214:QAR393215 QKM393214:QKN393215 QUI393214:QUJ393215 REE393214:REF393215 ROA393214:ROB393215 RXW393214:RXX393215 SHS393214:SHT393215 SRO393214:SRP393215 TBK393214:TBL393215 TLG393214:TLH393215 TVC393214:TVD393215 UEY393214:UEZ393215 UOU393214:UOV393215 UYQ393214:UYR393215 VIM393214:VIN393215 VSI393214:VSJ393215 WCE393214:WCF393215 WMA393214:WMB393215 WVW393214:WVX393215 C458736:D458737 JK458750:JL458751 TG458750:TH458751 ADC458750:ADD458751 AMY458750:AMZ458751 AWU458750:AWV458751 BGQ458750:BGR458751 BQM458750:BQN458751 CAI458750:CAJ458751 CKE458750:CKF458751 CUA458750:CUB458751 DDW458750:DDX458751 DNS458750:DNT458751 DXO458750:DXP458751 EHK458750:EHL458751 ERG458750:ERH458751 FBC458750:FBD458751 FKY458750:FKZ458751 FUU458750:FUV458751 GEQ458750:GER458751 GOM458750:GON458751 GYI458750:GYJ458751 HIE458750:HIF458751 HSA458750:HSB458751 IBW458750:IBX458751 ILS458750:ILT458751 IVO458750:IVP458751 JFK458750:JFL458751 JPG458750:JPH458751 JZC458750:JZD458751 KIY458750:KIZ458751 KSU458750:KSV458751 LCQ458750:LCR458751 LMM458750:LMN458751 LWI458750:LWJ458751 MGE458750:MGF458751 MQA458750:MQB458751 MZW458750:MZX458751 NJS458750:NJT458751 NTO458750:NTP458751 ODK458750:ODL458751 ONG458750:ONH458751 OXC458750:OXD458751 PGY458750:PGZ458751 PQU458750:PQV458751 QAQ458750:QAR458751 QKM458750:QKN458751 QUI458750:QUJ458751 REE458750:REF458751 ROA458750:ROB458751 RXW458750:RXX458751 SHS458750:SHT458751 SRO458750:SRP458751 TBK458750:TBL458751 TLG458750:TLH458751 TVC458750:TVD458751 UEY458750:UEZ458751 UOU458750:UOV458751 UYQ458750:UYR458751 VIM458750:VIN458751 VSI458750:VSJ458751 WCE458750:WCF458751 WMA458750:WMB458751 WVW458750:WVX458751 C524272:D524273 JK524286:JL524287 TG524286:TH524287 ADC524286:ADD524287 AMY524286:AMZ524287 AWU524286:AWV524287 BGQ524286:BGR524287 BQM524286:BQN524287 CAI524286:CAJ524287 CKE524286:CKF524287 CUA524286:CUB524287 DDW524286:DDX524287 DNS524286:DNT524287 DXO524286:DXP524287 EHK524286:EHL524287 ERG524286:ERH524287 FBC524286:FBD524287 FKY524286:FKZ524287 FUU524286:FUV524287 GEQ524286:GER524287 GOM524286:GON524287 GYI524286:GYJ524287 HIE524286:HIF524287 HSA524286:HSB524287 IBW524286:IBX524287 ILS524286:ILT524287 IVO524286:IVP524287 JFK524286:JFL524287 JPG524286:JPH524287 JZC524286:JZD524287 KIY524286:KIZ524287 KSU524286:KSV524287 LCQ524286:LCR524287 LMM524286:LMN524287 LWI524286:LWJ524287 MGE524286:MGF524287 MQA524286:MQB524287 MZW524286:MZX524287 NJS524286:NJT524287 NTO524286:NTP524287 ODK524286:ODL524287 ONG524286:ONH524287 OXC524286:OXD524287 PGY524286:PGZ524287 PQU524286:PQV524287 QAQ524286:QAR524287 QKM524286:QKN524287 QUI524286:QUJ524287 REE524286:REF524287 ROA524286:ROB524287 RXW524286:RXX524287 SHS524286:SHT524287 SRO524286:SRP524287 TBK524286:TBL524287 TLG524286:TLH524287 TVC524286:TVD524287 UEY524286:UEZ524287 UOU524286:UOV524287 UYQ524286:UYR524287 VIM524286:VIN524287 VSI524286:VSJ524287 WCE524286:WCF524287 WMA524286:WMB524287 WVW524286:WVX524287 C589808:D589809 JK589822:JL589823 TG589822:TH589823 ADC589822:ADD589823 AMY589822:AMZ589823 AWU589822:AWV589823 BGQ589822:BGR589823 BQM589822:BQN589823 CAI589822:CAJ589823 CKE589822:CKF589823 CUA589822:CUB589823 DDW589822:DDX589823 DNS589822:DNT589823 DXO589822:DXP589823 EHK589822:EHL589823 ERG589822:ERH589823 FBC589822:FBD589823 FKY589822:FKZ589823 FUU589822:FUV589823 GEQ589822:GER589823 GOM589822:GON589823 GYI589822:GYJ589823 HIE589822:HIF589823 HSA589822:HSB589823 IBW589822:IBX589823 ILS589822:ILT589823 IVO589822:IVP589823 JFK589822:JFL589823 JPG589822:JPH589823 JZC589822:JZD589823 KIY589822:KIZ589823 KSU589822:KSV589823 LCQ589822:LCR589823 LMM589822:LMN589823 LWI589822:LWJ589823 MGE589822:MGF589823 MQA589822:MQB589823 MZW589822:MZX589823 NJS589822:NJT589823 NTO589822:NTP589823 ODK589822:ODL589823 ONG589822:ONH589823 OXC589822:OXD589823 PGY589822:PGZ589823 PQU589822:PQV589823 QAQ589822:QAR589823 QKM589822:QKN589823 QUI589822:QUJ589823 REE589822:REF589823 ROA589822:ROB589823 RXW589822:RXX589823 SHS589822:SHT589823 SRO589822:SRP589823 TBK589822:TBL589823 TLG589822:TLH589823 TVC589822:TVD589823 UEY589822:UEZ589823 UOU589822:UOV589823 UYQ589822:UYR589823 VIM589822:VIN589823 VSI589822:VSJ589823 WCE589822:WCF589823 WMA589822:WMB589823 WVW589822:WVX589823 C655344:D655345 JK655358:JL655359 TG655358:TH655359 ADC655358:ADD655359 AMY655358:AMZ655359 AWU655358:AWV655359 BGQ655358:BGR655359 BQM655358:BQN655359 CAI655358:CAJ655359 CKE655358:CKF655359 CUA655358:CUB655359 DDW655358:DDX655359 DNS655358:DNT655359 DXO655358:DXP655359 EHK655358:EHL655359 ERG655358:ERH655359 FBC655358:FBD655359 FKY655358:FKZ655359 FUU655358:FUV655359 GEQ655358:GER655359 GOM655358:GON655359 GYI655358:GYJ655359 HIE655358:HIF655359 HSA655358:HSB655359 IBW655358:IBX655359 ILS655358:ILT655359 IVO655358:IVP655359 JFK655358:JFL655359 JPG655358:JPH655359 JZC655358:JZD655359 KIY655358:KIZ655359 KSU655358:KSV655359 LCQ655358:LCR655359 LMM655358:LMN655359 LWI655358:LWJ655359 MGE655358:MGF655359 MQA655358:MQB655359 MZW655358:MZX655359 NJS655358:NJT655359 NTO655358:NTP655359 ODK655358:ODL655359 ONG655358:ONH655359 OXC655358:OXD655359 PGY655358:PGZ655359 PQU655358:PQV655359 QAQ655358:QAR655359 QKM655358:QKN655359 QUI655358:QUJ655359 REE655358:REF655359 ROA655358:ROB655359 RXW655358:RXX655359 SHS655358:SHT655359 SRO655358:SRP655359 TBK655358:TBL655359 TLG655358:TLH655359 TVC655358:TVD655359 UEY655358:UEZ655359 UOU655358:UOV655359 UYQ655358:UYR655359 VIM655358:VIN655359 VSI655358:VSJ655359 WCE655358:WCF655359 WMA655358:WMB655359 WVW655358:WVX655359 C720880:D720881 JK720894:JL720895 TG720894:TH720895 ADC720894:ADD720895 AMY720894:AMZ720895 AWU720894:AWV720895 BGQ720894:BGR720895 BQM720894:BQN720895 CAI720894:CAJ720895 CKE720894:CKF720895 CUA720894:CUB720895 DDW720894:DDX720895 DNS720894:DNT720895 DXO720894:DXP720895 EHK720894:EHL720895 ERG720894:ERH720895 FBC720894:FBD720895 FKY720894:FKZ720895 FUU720894:FUV720895 GEQ720894:GER720895 GOM720894:GON720895 GYI720894:GYJ720895 HIE720894:HIF720895 HSA720894:HSB720895 IBW720894:IBX720895 ILS720894:ILT720895 IVO720894:IVP720895 JFK720894:JFL720895 JPG720894:JPH720895 JZC720894:JZD720895 KIY720894:KIZ720895 KSU720894:KSV720895 LCQ720894:LCR720895 LMM720894:LMN720895 LWI720894:LWJ720895 MGE720894:MGF720895 MQA720894:MQB720895 MZW720894:MZX720895 NJS720894:NJT720895 NTO720894:NTP720895 ODK720894:ODL720895 ONG720894:ONH720895 OXC720894:OXD720895 PGY720894:PGZ720895 PQU720894:PQV720895 QAQ720894:QAR720895 QKM720894:QKN720895 QUI720894:QUJ720895 REE720894:REF720895 ROA720894:ROB720895 RXW720894:RXX720895 SHS720894:SHT720895 SRO720894:SRP720895 TBK720894:TBL720895 TLG720894:TLH720895 TVC720894:TVD720895 UEY720894:UEZ720895 UOU720894:UOV720895 UYQ720894:UYR720895 VIM720894:VIN720895 VSI720894:VSJ720895 WCE720894:WCF720895 WMA720894:WMB720895 WVW720894:WVX720895 C786416:D786417 JK786430:JL786431 TG786430:TH786431 ADC786430:ADD786431 AMY786430:AMZ786431 AWU786430:AWV786431 BGQ786430:BGR786431 BQM786430:BQN786431 CAI786430:CAJ786431 CKE786430:CKF786431 CUA786430:CUB786431 DDW786430:DDX786431 DNS786430:DNT786431 DXO786430:DXP786431 EHK786430:EHL786431 ERG786430:ERH786431 FBC786430:FBD786431 FKY786430:FKZ786431 FUU786430:FUV786431 GEQ786430:GER786431 GOM786430:GON786431 GYI786430:GYJ786431 HIE786430:HIF786431 HSA786430:HSB786431 IBW786430:IBX786431 ILS786430:ILT786431 IVO786430:IVP786431 JFK786430:JFL786431 JPG786430:JPH786431 JZC786430:JZD786431 KIY786430:KIZ786431 KSU786430:KSV786431 LCQ786430:LCR786431 LMM786430:LMN786431 LWI786430:LWJ786431 MGE786430:MGF786431 MQA786430:MQB786431 MZW786430:MZX786431 NJS786430:NJT786431 NTO786430:NTP786431 ODK786430:ODL786431 ONG786430:ONH786431 OXC786430:OXD786431 PGY786430:PGZ786431 PQU786430:PQV786431 QAQ786430:QAR786431 QKM786430:QKN786431 QUI786430:QUJ786431 REE786430:REF786431 ROA786430:ROB786431 RXW786430:RXX786431 SHS786430:SHT786431 SRO786430:SRP786431 TBK786430:TBL786431 TLG786430:TLH786431 TVC786430:TVD786431 UEY786430:UEZ786431 UOU786430:UOV786431 UYQ786430:UYR786431 VIM786430:VIN786431 VSI786430:VSJ786431 WCE786430:WCF786431 WMA786430:WMB786431 WVW786430:WVX786431 C851952:D851953 JK851966:JL851967 TG851966:TH851967 ADC851966:ADD851967 AMY851966:AMZ851967 AWU851966:AWV851967 BGQ851966:BGR851967 BQM851966:BQN851967 CAI851966:CAJ851967 CKE851966:CKF851967 CUA851966:CUB851967 DDW851966:DDX851967 DNS851966:DNT851967 DXO851966:DXP851967 EHK851966:EHL851967 ERG851966:ERH851967 FBC851966:FBD851967 FKY851966:FKZ851967 FUU851966:FUV851967 GEQ851966:GER851967 GOM851966:GON851967 GYI851966:GYJ851967 HIE851966:HIF851967 HSA851966:HSB851967 IBW851966:IBX851967 ILS851966:ILT851967 IVO851966:IVP851967 JFK851966:JFL851967 JPG851966:JPH851967 JZC851966:JZD851967 KIY851966:KIZ851967 KSU851966:KSV851967 LCQ851966:LCR851967 LMM851966:LMN851967 LWI851966:LWJ851967 MGE851966:MGF851967 MQA851966:MQB851967 MZW851966:MZX851967 NJS851966:NJT851967 NTO851966:NTP851967 ODK851966:ODL851967 ONG851966:ONH851967 OXC851966:OXD851967 PGY851966:PGZ851967 PQU851966:PQV851967 QAQ851966:QAR851967 QKM851966:QKN851967 QUI851966:QUJ851967 REE851966:REF851967 ROA851966:ROB851967 RXW851966:RXX851967 SHS851966:SHT851967 SRO851966:SRP851967 TBK851966:TBL851967 TLG851966:TLH851967 TVC851966:TVD851967 UEY851966:UEZ851967 UOU851966:UOV851967 UYQ851966:UYR851967 VIM851966:VIN851967 VSI851966:VSJ851967 WCE851966:WCF851967 WMA851966:WMB851967 WVW851966:WVX851967 C917488:D917489 JK917502:JL917503 TG917502:TH917503 ADC917502:ADD917503 AMY917502:AMZ917503 AWU917502:AWV917503 BGQ917502:BGR917503 BQM917502:BQN917503 CAI917502:CAJ917503 CKE917502:CKF917503 CUA917502:CUB917503 DDW917502:DDX917503 DNS917502:DNT917503 DXO917502:DXP917503 EHK917502:EHL917503 ERG917502:ERH917503 FBC917502:FBD917503 FKY917502:FKZ917503 FUU917502:FUV917503 GEQ917502:GER917503 GOM917502:GON917503 GYI917502:GYJ917503 HIE917502:HIF917503 HSA917502:HSB917503 IBW917502:IBX917503 ILS917502:ILT917503 IVO917502:IVP917503 JFK917502:JFL917503 JPG917502:JPH917503 JZC917502:JZD917503 KIY917502:KIZ917503 KSU917502:KSV917503 LCQ917502:LCR917503 LMM917502:LMN917503 LWI917502:LWJ917503 MGE917502:MGF917503 MQA917502:MQB917503 MZW917502:MZX917503 NJS917502:NJT917503 NTO917502:NTP917503 ODK917502:ODL917503 ONG917502:ONH917503 OXC917502:OXD917503 PGY917502:PGZ917503 PQU917502:PQV917503 QAQ917502:QAR917503 QKM917502:QKN917503 QUI917502:QUJ917503 REE917502:REF917503 ROA917502:ROB917503 RXW917502:RXX917503 SHS917502:SHT917503 SRO917502:SRP917503 TBK917502:TBL917503 TLG917502:TLH917503 TVC917502:TVD917503 UEY917502:UEZ917503 UOU917502:UOV917503 UYQ917502:UYR917503 VIM917502:VIN917503 VSI917502:VSJ917503 WCE917502:WCF917503 WMA917502:WMB917503 WVW917502:WVX917503 C983024:D983025 JK983038:JL983039 TG983038:TH983039 ADC983038:ADD983039 AMY983038:AMZ983039 AWU983038:AWV983039 BGQ983038:BGR983039 BQM983038:BQN983039 CAI983038:CAJ983039 CKE983038:CKF983039 CUA983038:CUB983039 DDW983038:DDX983039 DNS983038:DNT983039 DXO983038:DXP983039 EHK983038:EHL983039 ERG983038:ERH983039 FBC983038:FBD983039 FKY983038:FKZ983039 FUU983038:FUV983039 GEQ983038:GER983039 GOM983038:GON983039 GYI983038:GYJ983039 HIE983038:HIF983039 HSA983038:HSB983039 IBW983038:IBX983039 ILS983038:ILT983039 IVO983038:IVP983039 JFK983038:JFL983039 JPG983038:JPH983039 JZC983038:JZD983039 KIY983038:KIZ983039 KSU983038:KSV983039 LCQ983038:LCR983039 LMM983038:LMN983039 LWI983038:LWJ983039 MGE983038:MGF983039 MQA983038:MQB983039 MZW983038:MZX983039 NJS983038:NJT983039 NTO983038:NTP983039 ODK983038:ODL983039 ONG983038:ONH983039 OXC983038:OXD983039 PGY983038:PGZ983039 PQU983038:PQV983039 QAQ983038:QAR983039 QKM983038:QKN983039 QUI983038:QUJ983039 REE983038:REF983039 ROA983038:ROB983039 RXW983038:RXX983039 SHS983038:SHT983039 SRO983038:SRP983039 TBK983038:TBL983039 TLG983038:TLH983039 TVC983038:TVD983039 UEY983038:UEZ983039 UOU983038:UOV983039 UYQ983038:UYR983039 VIM983038:VIN983039 VSI983038:VSJ983039 WCE983038:WCF983039 WMA983038:WMB983039 WVW983038:WVX983039 IK18:IL18 SG18:SH18 ACC18:ACD18 ALY18:ALZ18 AVU18:AVV18 BFQ18:BFR18 BPM18:BPN18 BZI18:BZJ18 CJE18:CJF18 CTA18:CTB18 DCW18:DCX18 DMS18:DMT18 DWO18:DWP18 EGK18:EGL18 EQG18:EQH18 FAC18:FAD18 FJY18:FJZ18 FTU18:FTV18 GDQ18:GDR18 GNM18:GNN18 GXI18:GXJ18 HHE18:HHF18 HRA18:HRB18 IAW18:IAX18 IKS18:IKT18 IUO18:IUP18 JEK18:JEL18 JOG18:JOH18 JYC18:JYD18 KHY18:KHZ18 KRU18:KRV18 LBQ18:LBR18 LLM18:LLN18 LVI18:LVJ18 MFE18:MFF18 MPA18:MPB18 MYW18:MYX18 NIS18:NIT18 NSO18:NSP18 OCK18:OCL18 OMG18:OMH18 OWC18:OWD18 PFY18:PFZ18 PPU18:PPV18 PZQ18:PZR18 QJM18:QJN18 QTI18:QTJ18 RDE18:RDF18 RNA18:RNB18 RWW18:RWX18 SGS18:SGT18 SQO18:SQP18 TAK18:TAL18 TKG18:TKH18 TUC18:TUD18 UDY18:UDZ18 UNU18:UNV18 UXQ18:UXR18 VHM18:VHN18 VRI18:VRJ18 WBE18:WBF18 WLA18:WLB18 WUW18:WUX18" xr:uid="{00000000-0002-0000-0200-000018000000}"/>
    <dataValidation allowBlank="1" showInputMessage="1" showErrorMessage="1" prompt="欠席の主な理由を記入してください。" sqref="R65536:W65537 JZ65551:KE65552 TV65551:UA65552 ADR65551:ADW65552 ANN65551:ANS65552 AXJ65551:AXO65552 BHF65551:BHK65552 BRB65551:BRG65552 CAX65551:CBC65552 CKT65551:CKY65552 CUP65551:CUU65552 DEL65551:DEQ65552 DOH65551:DOM65552 DYD65551:DYI65552 EHZ65551:EIE65552 ERV65551:ESA65552 FBR65551:FBW65552 FLN65551:FLS65552 FVJ65551:FVO65552 GFF65551:GFK65552 GPB65551:GPG65552 GYX65551:GZC65552 HIT65551:HIY65552 HSP65551:HSU65552 ICL65551:ICQ65552 IMH65551:IMM65552 IWD65551:IWI65552 JFZ65551:JGE65552 JPV65551:JQA65552 JZR65551:JZW65552 KJN65551:KJS65552 KTJ65551:KTO65552 LDF65551:LDK65552 LNB65551:LNG65552 LWX65551:LXC65552 MGT65551:MGY65552 MQP65551:MQU65552 NAL65551:NAQ65552 NKH65551:NKM65552 NUD65551:NUI65552 ODZ65551:OEE65552 ONV65551:OOA65552 OXR65551:OXW65552 PHN65551:PHS65552 PRJ65551:PRO65552 QBF65551:QBK65552 QLB65551:QLG65552 QUX65551:QVC65552 RET65551:REY65552 ROP65551:ROU65552 RYL65551:RYQ65552 SIH65551:SIM65552 SSD65551:SSI65552 TBZ65551:TCE65552 TLV65551:TMA65552 TVR65551:TVW65552 UFN65551:UFS65552 UPJ65551:UPO65552 UZF65551:UZK65552 VJB65551:VJG65552 VSX65551:VTC65552 WCT65551:WCY65552 WMP65551:WMU65552 WWL65551:WWQ65552 R131072:W131073 JZ131087:KE131088 TV131087:UA131088 ADR131087:ADW131088 ANN131087:ANS131088 AXJ131087:AXO131088 BHF131087:BHK131088 BRB131087:BRG131088 CAX131087:CBC131088 CKT131087:CKY131088 CUP131087:CUU131088 DEL131087:DEQ131088 DOH131087:DOM131088 DYD131087:DYI131088 EHZ131087:EIE131088 ERV131087:ESA131088 FBR131087:FBW131088 FLN131087:FLS131088 FVJ131087:FVO131088 GFF131087:GFK131088 GPB131087:GPG131088 GYX131087:GZC131088 HIT131087:HIY131088 HSP131087:HSU131088 ICL131087:ICQ131088 IMH131087:IMM131088 IWD131087:IWI131088 JFZ131087:JGE131088 JPV131087:JQA131088 JZR131087:JZW131088 KJN131087:KJS131088 KTJ131087:KTO131088 LDF131087:LDK131088 LNB131087:LNG131088 LWX131087:LXC131088 MGT131087:MGY131088 MQP131087:MQU131088 NAL131087:NAQ131088 NKH131087:NKM131088 NUD131087:NUI131088 ODZ131087:OEE131088 ONV131087:OOA131088 OXR131087:OXW131088 PHN131087:PHS131088 PRJ131087:PRO131088 QBF131087:QBK131088 QLB131087:QLG131088 QUX131087:QVC131088 RET131087:REY131088 ROP131087:ROU131088 RYL131087:RYQ131088 SIH131087:SIM131088 SSD131087:SSI131088 TBZ131087:TCE131088 TLV131087:TMA131088 TVR131087:TVW131088 UFN131087:UFS131088 UPJ131087:UPO131088 UZF131087:UZK131088 VJB131087:VJG131088 VSX131087:VTC131088 WCT131087:WCY131088 WMP131087:WMU131088 WWL131087:WWQ131088 R196608:W196609 JZ196623:KE196624 TV196623:UA196624 ADR196623:ADW196624 ANN196623:ANS196624 AXJ196623:AXO196624 BHF196623:BHK196624 BRB196623:BRG196624 CAX196623:CBC196624 CKT196623:CKY196624 CUP196623:CUU196624 DEL196623:DEQ196624 DOH196623:DOM196624 DYD196623:DYI196624 EHZ196623:EIE196624 ERV196623:ESA196624 FBR196623:FBW196624 FLN196623:FLS196624 FVJ196623:FVO196624 GFF196623:GFK196624 GPB196623:GPG196624 GYX196623:GZC196624 HIT196623:HIY196624 HSP196623:HSU196624 ICL196623:ICQ196624 IMH196623:IMM196624 IWD196623:IWI196624 JFZ196623:JGE196624 JPV196623:JQA196624 JZR196623:JZW196624 KJN196623:KJS196624 KTJ196623:KTO196624 LDF196623:LDK196624 LNB196623:LNG196624 LWX196623:LXC196624 MGT196623:MGY196624 MQP196623:MQU196624 NAL196623:NAQ196624 NKH196623:NKM196624 NUD196623:NUI196624 ODZ196623:OEE196624 ONV196623:OOA196624 OXR196623:OXW196624 PHN196623:PHS196624 PRJ196623:PRO196624 QBF196623:QBK196624 QLB196623:QLG196624 QUX196623:QVC196624 RET196623:REY196624 ROP196623:ROU196624 RYL196623:RYQ196624 SIH196623:SIM196624 SSD196623:SSI196624 TBZ196623:TCE196624 TLV196623:TMA196624 TVR196623:TVW196624 UFN196623:UFS196624 UPJ196623:UPO196624 UZF196623:UZK196624 VJB196623:VJG196624 VSX196623:VTC196624 WCT196623:WCY196624 WMP196623:WMU196624 WWL196623:WWQ196624 R262144:W262145 JZ262159:KE262160 TV262159:UA262160 ADR262159:ADW262160 ANN262159:ANS262160 AXJ262159:AXO262160 BHF262159:BHK262160 BRB262159:BRG262160 CAX262159:CBC262160 CKT262159:CKY262160 CUP262159:CUU262160 DEL262159:DEQ262160 DOH262159:DOM262160 DYD262159:DYI262160 EHZ262159:EIE262160 ERV262159:ESA262160 FBR262159:FBW262160 FLN262159:FLS262160 FVJ262159:FVO262160 GFF262159:GFK262160 GPB262159:GPG262160 GYX262159:GZC262160 HIT262159:HIY262160 HSP262159:HSU262160 ICL262159:ICQ262160 IMH262159:IMM262160 IWD262159:IWI262160 JFZ262159:JGE262160 JPV262159:JQA262160 JZR262159:JZW262160 KJN262159:KJS262160 KTJ262159:KTO262160 LDF262159:LDK262160 LNB262159:LNG262160 LWX262159:LXC262160 MGT262159:MGY262160 MQP262159:MQU262160 NAL262159:NAQ262160 NKH262159:NKM262160 NUD262159:NUI262160 ODZ262159:OEE262160 ONV262159:OOA262160 OXR262159:OXW262160 PHN262159:PHS262160 PRJ262159:PRO262160 QBF262159:QBK262160 QLB262159:QLG262160 QUX262159:QVC262160 RET262159:REY262160 ROP262159:ROU262160 RYL262159:RYQ262160 SIH262159:SIM262160 SSD262159:SSI262160 TBZ262159:TCE262160 TLV262159:TMA262160 TVR262159:TVW262160 UFN262159:UFS262160 UPJ262159:UPO262160 UZF262159:UZK262160 VJB262159:VJG262160 VSX262159:VTC262160 WCT262159:WCY262160 WMP262159:WMU262160 WWL262159:WWQ262160 R327680:W327681 JZ327695:KE327696 TV327695:UA327696 ADR327695:ADW327696 ANN327695:ANS327696 AXJ327695:AXO327696 BHF327695:BHK327696 BRB327695:BRG327696 CAX327695:CBC327696 CKT327695:CKY327696 CUP327695:CUU327696 DEL327695:DEQ327696 DOH327695:DOM327696 DYD327695:DYI327696 EHZ327695:EIE327696 ERV327695:ESA327696 FBR327695:FBW327696 FLN327695:FLS327696 FVJ327695:FVO327696 GFF327695:GFK327696 GPB327695:GPG327696 GYX327695:GZC327696 HIT327695:HIY327696 HSP327695:HSU327696 ICL327695:ICQ327696 IMH327695:IMM327696 IWD327695:IWI327696 JFZ327695:JGE327696 JPV327695:JQA327696 JZR327695:JZW327696 KJN327695:KJS327696 KTJ327695:KTO327696 LDF327695:LDK327696 LNB327695:LNG327696 LWX327695:LXC327696 MGT327695:MGY327696 MQP327695:MQU327696 NAL327695:NAQ327696 NKH327695:NKM327696 NUD327695:NUI327696 ODZ327695:OEE327696 ONV327695:OOA327696 OXR327695:OXW327696 PHN327695:PHS327696 PRJ327695:PRO327696 QBF327695:QBK327696 QLB327695:QLG327696 QUX327695:QVC327696 RET327695:REY327696 ROP327695:ROU327696 RYL327695:RYQ327696 SIH327695:SIM327696 SSD327695:SSI327696 TBZ327695:TCE327696 TLV327695:TMA327696 TVR327695:TVW327696 UFN327695:UFS327696 UPJ327695:UPO327696 UZF327695:UZK327696 VJB327695:VJG327696 VSX327695:VTC327696 WCT327695:WCY327696 WMP327695:WMU327696 WWL327695:WWQ327696 R393216:W393217 JZ393231:KE393232 TV393231:UA393232 ADR393231:ADW393232 ANN393231:ANS393232 AXJ393231:AXO393232 BHF393231:BHK393232 BRB393231:BRG393232 CAX393231:CBC393232 CKT393231:CKY393232 CUP393231:CUU393232 DEL393231:DEQ393232 DOH393231:DOM393232 DYD393231:DYI393232 EHZ393231:EIE393232 ERV393231:ESA393232 FBR393231:FBW393232 FLN393231:FLS393232 FVJ393231:FVO393232 GFF393231:GFK393232 GPB393231:GPG393232 GYX393231:GZC393232 HIT393231:HIY393232 HSP393231:HSU393232 ICL393231:ICQ393232 IMH393231:IMM393232 IWD393231:IWI393232 JFZ393231:JGE393232 JPV393231:JQA393232 JZR393231:JZW393232 KJN393231:KJS393232 KTJ393231:KTO393232 LDF393231:LDK393232 LNB393231:LNG393232 LWX393231:LXC393232 MGT393231:MGY393232 MQP393231:MQU393232 NAL393231:NAQ393232 NKH393231:NKM393232 NUD393231:NUI393232 ODZ393231:OEE393232 ONV393231:OOA393232 OXR393231:OXW393232 PHN393231:PHS393232 PRJ393231:PRO393232 QBF393231:QBK393232 QLB393231:QLG393232 QUX393231:QVC393232 RET393231:REY393232 ROP393231:ROU393232 RYL393231:RYQ393232 SIH393231:SIM393232 SSD393231:SSI393232 TBZ393231:TCE393232 TLV393231:TMA393232 TVR393231:TVW393232 UFN393231:UFS393232 UPJ393231:UPO393232 UZF393231:UZK393232 VJB393231:VJG393232 VSX393231:VTC393232 WCT393231:WCY393232 WMP393231:WMU393232 WWL393231:WWQ393232 R458752:W458753 JZ458767:KE458768 TV458767:UA458768 ADR458767:ADW458768 ANN458767:ANS458768 AXJ458767:AXO458768 BHF458767:BHK458768 BRB458767:BRG458768 CAX458767:CBC458768 CKT458767:CKY458768 CUP458767:CUU458768 DEL458767:DEQ458768 DOH458767:DOM458768 DYD458767:DYI458768 EHZ458767:EIE458768 ERV458767:ESA458768 FBR458767:FBW458768 FLN458767:FLS458768 FVJ458767:FVO458768 GFF458767:GFK458768 GPB458767:GPG458768 GYX458767:GZC458768 HIT458767:HIY458768 HSP458767:HSU458768 ICL458767:ICQ458768 IMH458767:IMM458768 IWD458767:IWI458768 JFZ458767:JGE458768 JPV458767:JQA458768 JZR458767:JZW458768 KJN458767:KJS458768 KTJ458767:KTO458768 LDF458767:LDK458768 LNB458767:LNG458768 LWX458767:LXC458768 MGT458767:MGY458768 MQP458767:MQU458768 NAL458767:NAQ458768 NKH458767:NKM458768 NUD458767:NUI458768 ODZ458767:OEE458768 ONV458767:OOA458768 OXR458767:OXW458768 PHN458767:PHS458768 PRJ458767:PRO458768 QBF458767:QBK458768 QLB458767:QLG458768 QUX458767:QVC458768 RET458767:REY458768 ROP458767:ROU458768 RYL458767:RYQ458768 SIH458767:SIM458768 SSD458767:SSI458768 TBZ458767:TCE458768 TLV458767:TMA458768 TVR458767:TVW458768 UFN458767:UFS458768 UPJ458767:UPO458768 UZF458767:UZK458768 VJB458767:VJG458768 VSX458767:VTC458768 WCT458767:WCY458768 WMP458767:WMU458768 WWL458767:WWQ458768 R524288:W524289 JZ524303:KE524304 TV524303:UA524304 ADR524303:ADW524304 ANN524303:ANS524304 AXJ524303:AXO524304 BHF524303:BHK524304 BRB524303:BRG524304 CAX524303:CBC524304 CKT524303:CKY524304 CUP524303:CUU524304 DEL524303:DEQ524304 DOH524303:DOM524304 DYD524303:DYI524304 EHZ524303:EIE524304 ERV524303:ESA524304 FBR524303:FBW524304 FLN524303:FLS524304 FVJ524303:FVO524304 GFF524303:GFK524304 GPB524303:GPG524304 GYX524303:GZC524304 HIT524303:HIY524304 HSP524303:HSU524304 ICL524303:ICQ524304 IMH524303:IMM524304 IWD524303:IWI524304 JFZ524303:JGE524304 JPV524303:JQA524304 JZR524303:JZW524304 KJN524303:KJS524304 KTJ524303:KTO524304 LDF524303:LDK524304 LNB524303:LNG524304 LWX524303:LXC524304 MGT524303:MGY524304 MQP524303:MQU524304 NAL524303:NAQ524304 NKH524303:NKM524304 NUD524303:NUI524304 ODZ524303:OEE524304 ONV524303:OOA524304 OXR524303:OXW524304 PHN524303:PHS524304 PRJ524303:PRO524304 QBF524303:QBK524304 QLB524303:QLG524304 QUX524303:QVC524304 RET524303:REY524304 ROP524303:ROU524304 RYL524303:RYQ524304 SIH524303:SIM524304 SSD524303:SSI524304 TBZ524303:TCE524304 TLV524303:TMA524304 TVR524303:TVW524304 UFN524303:UFS524304 UPJ524303:UPO524304 UZF524303:UZK524304 VJB524303:VJG524304 VSX524303:VTC524304 WCT524303:WCY524304 WMP524303:WMU524304 WWL524303:WWQ524304 R589824:W589825 JZ589839:KE589840 TV589839:UA589840 ADR589839:ADW589840 ANN589839:ANS589840 AXJ589839:AXO589840 BHF589839:BHK589840 BRB589839:BRG589840 CAX589839:CBC589840 CKT589839:CKY589840 CUP589839:CUU589840 DEL589839:DEQ589840 DOH589839:DOM589840 DYD589839:DYI589840 EHZ589839:EIE589840 ERV589839:ESA589840 FBR589839:FBW589840 FLN589839:FLS589840 FVJ589839:FVO589840 GFF589839:GFK589840 GPB589839:GPG589840 GYX589839:GZC589840 HIT589839:HIY589840 HSP589839:HSU589840 ICL589839:ICQ589840 IMH589839:IMM589840 IWD589839:IWI589840 JFZ589839:JGE589840 JPV589839:JQA589840 JZR589839:JZW589840 KJN589839:KJS589840 KTJ589839:KTO589840 LDF589839:LDK589840 LNB589839:LNG589840 LWX589839:LXC589840 MGT589839:MGY589840 MQP589839:MQU589840 NAL589839:NAQ589840 NKH589839:NKM589840 NUD589839:NUI589840 ODZ589839:OEE589840 ONV589839:OOA589840 OXR589839:OXW589840 PHN589839:PHS589840 PRJ589839:PRO589840 QBF589839:QBK589840 QLB589839:QLG589840 QUX589839:QVC589840 RET589839:REY589840 ROP589839:ROU589840 RYL589839:RYQ589840 SIH589839:SIM589840 SSD589839:SSI589840 TBZ589839:TCE589840 TLV589839:TMA589840 TVR589839:TVW589840 UFN589839:UFS589840 UPJ589839:UPO589840 UZF589839:UZK589840 VJB589839:VJG589840 VSX589839:VTC589840 WCT589839:WCY589840 WMP589839:WMU589840 WWL589839:WWQ589840 R655360:W655361 JZ655375:KE655376 TV655375:UA655376 ADR655375:ADW655376 ANN655375:ANS655376 AXJ655375:AXO655376 BHF655375:BHK655376 BRB655375:BRG655376 CAX655375:CBC655376 CKT655375:CKY655376 CUP655375:CUU655376 DEL655375:DEQ655376 DOH655375:DOM655376 DYD655375:DYI655376 EHZ655375:EIE655376 ERV655375:ESA655376 FBR655375:FBW655376 FLN655375:FLS655376 FVJ655375:FVO655376 GFF655375:GFK655376 GPB655375:GPG655376 GYX655375:GZC655376 HIT655375:HIY655376 HSP655375:HSU655376 ICL655375:ICQ655376 IMH655375:IMM655376 IWD655375:IWI655376 JFZ655375:JGE655376 JPV655375:JQA655376 JZR655375:JZW655376 KJN655375:KJS655376 KTJ655375:KTO655376 LDF655375:LDK655376 LNB655375:LNG655376 LWX655375:LXC655376 MGT655375:MGY655376 MQP655375:MQU655376 NAL655375:NAQ655376 NKH655375:NKM655376 NUD655375:NUI655376 ODZ655375:OEE655376 ONV655375:OOA655376 OXR655375:OXW655376 PHN655375:PHS655376 PRJ655375:PRO655376 QBF655375:QBK655376 QLB655375:QLG655376 QUX655375:QVC655376 RET655375:REY655376 ROP655375:ROU655376 RYL655375:RYQ655376 SIH655375:SIM655376 SSD655375:SSI655376 TBZ655375:TCE655376 TLV655375:TMA655376 TVR655375:TVW655376 UFN655375:UFS655376 UPJ655375:UPO655376 UZF655375:UZK655376 VJB655375:VJG655376 VSX655375:VTC655376 WCT655375:WCY655376 WMP655375:WMU655376 WWL655375:WWQ655376 R720896:W720897 JZ720911:KE720912 TV720911:UA720912 ADR720911:ADW720912 ANN720911:ANS720912 AXJ720911:AXO720912 BHF720911:BHK720912 BRB720911:BRG720912 CAX720911:CBC720912 CKT720911:CKY720912 CUP720911:CUU720912 DEL720911:DEQ720912 DOH720911:DOM720912 DYD720911:DYI720912 EHZ720911:EIE720912 ERV720911:ESA720912 FBR720911:FBW720912 FLN720911:FLS720912 FVJ720911:FVO720912 GFF720911:GFK720912 GPB720911:GPG720912 GYX720911:GZC720912 HIT720911:HIY720912 HSP720911:HSU720912 ICL720911:ICQ720912 IMH720911:IMM720912 IWD720911:IWI720912 JFZ720911:JGE720912 JPV720911:JQA720912 JZR720911:JZW720912 KJN720911:KJS720912 KTJ720911:KTO720912 LDF720911:LDK720912 LNB720911:LNG720912 LWX720911:LXC720912 MGT720911:MGY720912 MQP720911:MQU720912 NAL720911:NAQ720912 NKH720911:NKM720912 NUD720911:NUI720912 ODZ720911:OEE720912 ONV720911:OOA720912 OXR720911:OXW720912 PHN720911:PHS720912 PRJ720911:PRO720912 QBF720911:QBK720912 QLB720911:QLG720912 QUX720911:QVC720912 RET720911:REY720912 ROP720911:ROU720912 RYL720911:RYQ720912 SIH720911:SIM720912 SSD720911:SSI720912 TBZ720911:TCE720912 TLV720911:TMA720912 TVR720911:TVW720912 UFN720911:UFS720912 UPJ720911:UPO720912 UZF720911:UZK720912 VJB720911:VJG720912 VSX720911:VTC720912 WCT720911:WCY720912 WMP720911:WMU720912 WWL720911:WWQ720912 R786432:W786433 JZ786447:KE786448 TV786447:UA786448 ADR786447:ADW786448 ANN786447:ANS786448 AXJ786447:AXO786448 BHF786447:BHK786448 BRB786447:BRG786448 CAX786447:CBC786448 CKT786447:CKY786448 CUP786447:CUU786448 DEL786447:DEQ786448 DOH786447:DOM786448 DYD786447:DYI786448 EHZ786447:EIE786448 ERV786447:ESA786448 FBR786447:FBW786448 FLN786447:FLS786448 FVJ786447:FVO786448 GFF786447:GFK786448 GPB786447:GPG786448 GYX786447:GZC786448 HIT786447:HIY786448 HSP786447:HSU786448 ICL786447:ICQ786448 IMH786447:IMM786448 IWD786447:IWI786448 JFZ786447:JGE786448 JPV786447:JQA786448 JZR786447:JZW786448 KJN786447:KJS786448 KTJ786447:KTO786448 LDF786447:LDK786448 LNB786447:LNG786448 LWX786447:LXC786448 MGT786447:MGY786448 MQP786447:MQU786448 NAL786447:NAQ786448 NKH786447:NKM786448 NUD786447:NUI786448 ODZ786447:OEE786448 ONV786447:OOA786448 OXR786447:OXW786448 PHN786447:PHS786448 PRJ786447:PRO786448 QBF786447:QBK786448 QLB786447:QLG786448 QUX786447:QVC786448 RET786447:REY786448 ROP786447:ROU786448 RYL786447:RYQ786448 SIH786447:SIM786448 SSD786447:SSI786448 TBZ786447:TCE786448 TLV786447:TMA786448 TVR786447:TVW786448 UFN786447:UFS786448 UPJ786447:UPO786448 UZF786447:UZK786448 VJB786447:VJG786448 VSX786447:VTC786448 WCT786447:WCY786448 WMP786447:WMU786448 WWL786447:WWQ786448 R851968:W851969 JZ851983:KE851984 TV851983:UA851984 ADR851983:ADW851984 ANN851983:ANS851984 AXJ851983:AXO851984 BHF851983:BHK851984 BRB851983:BRG851984 CAX851983:CBC851984 CKT851983:CKY851984 CUP851983:CUU851984 DEL851983:DEQ851984 DOH851983:DOM851984 DYD851983:DYI851984 EHZ851983:EIE851984 ERV851983:ESA851984 FBR851983:FBW851984 FLN851983:FLS851984 FVJ851983:FVO851984 GFF851983:GFK851984 GPB851983:GPG851984 GYX851983:GZC851984 HIT851983:HIY851984 HSP851983:HSU851984 ICL851983:ICQ851984 IMH851983:IMM851984 IWD851983:IWI851984 JFZ851983:JGE851984 JPV851983:JQA851984 JZR851983:JZW851984 KJN851983:KJS851984 KTJ851983:KTO851984 LDF851983:LDK851984 LNB851983:LNG851984 LWX851983:LXC851984 MGT851983:MGY851984 MQP851983:MQU851984 NAL851983:NAQ851984 NKH851983:NKM851984 NUD851983:NUI851984 ODZ851983:OEE851984 ONV851983:OOA851984 OXR851983:OXW851984 PHN851983:PHS851984 PRJ851983:PRO851984 QBF851983:QBK851984 QLB851983:QLG851984 QUX851983:QVC851984 RET851983:REY851984 ROP851983:ROU851984 RYL851983:RYQ851984 SIH851983:SIM851984 SSD851983:SSI851984 TBZ851983:TCE851984 TLV851983:TMA851984 TVR851983:TVW851984 UFN851983:UFS851984 UPJ851983:UPO851984 UZF851983:UZK851984 VJB851983:VJG851984 VSX851983:VTC851984 WCT851983:WCY851984 WMP851983:WMU851984 WWL851983:WWQ851984 R917504:W917505 JZ917519:KE917520 TV917519:UA917520 ADR917519:ADW917520 ANN917519:ANS917520 AXJ917519:AXO917520 BHF917519:BHK917520 BRB917519:BRG917520 CAX917519:CBC917520 CKT917519:CKY917520 CUP917519:CUU917520 DEL917519:DEQ917520 DOH917519:DOM917520 DYD917519:DYI917520 EHZ917519:EIE917520 ERV917519:ESA917520 FBR917519:FBW917520 FLN917519:FLS917520 FVJ917519:FVO917520 GFF917519:GFK917520 GPB917519:GPG917520 GYX917519:GZC917520 HIT917519:HIY917520 HSP917519:HSU917520 ICL917519:ICQ917520 IMH917519:IMM917520 IWD917519:IWI917520 JFZ917519:JGE917520 JPV917519:JQA917520 JZR917519:JZW917520 KJN917519:KJS917520 KTJ917519:KTO917520 LDF917519:LDK917520 LNB917519:LNG917520 LWX917519:LXC917520 MGT917519:MGY917520 MQP917519:MQU917520 NAL917519:NAQ917520 NKH917519:NKM917520 NUD917519:NUI917520 ODZ917519:OEE917520 ONV917519:OOA917520 OXR917519:OXW917520 PHN917519:PHS917520 PRJ917519:PRO917520 QBF917519:QBK917520 QLB917519:QLG917520 QUX917519:QVC917520 RET917519:REY917520 ROP917519:ROU917520 RYL917519:RYQ917520 SIH917519:SIM917520 SSD917519:SSI917520 TBZ917519:TCE917520 TLV917519:TMA917520 TVR917519:TVW917520 UFN917519:UFS917520 UPJ917519:UPO917520 UZF917519:UZK917520 VJB917519:VJG917520 VSX917519:VTC917520 WCT917519:WCY917520 WMP917519:WMU917520 WWL917519:WWQ917520 R983040:W983041 JZ983055:KE983056 TV983055:UA983056 ADR983055:ADW983056 ANN983055:ANS983056 AXJ983055:AXO983056 BHF983055:BHK983056 BRB983055:BRG983056 CAX983055:CBC983056 CKT983055:CKY983056 CUP983055:CUU983056 DEL983055:DEQ983056 DOH983055:DOM983056 DYD983055:DYI983056 EHZ983055:EIE983056 ERV983055:ESA983056 FBR983055:FBW983056 FLN983055:FLS983056 FVJ983055:FVO983056 GFF983055:GFK983056 GPB983055:GPG983056 GYX983055:GZC983056 HIT983055:HIY983056 HSP983055:HSU983056 ICL983055:ICQ983056 IMH983055:IMM983056 IWD983055:IWI983056 JFZ983055:JGE983056 JPV983055:JQA983056 JZR983055:JZW983056 KJN983055:KJS983056 KTJ983055:KTO983056 LDF983055:LDK983056 LNB983055:LNG983056 LWX983055:LXC983056 MGT983055:MGY983056 MQP983055:MQU983056 NAL983055:NAQ983056 NKH983055:NKM983056 NUD983055:NUI983056 ODZ983055:OEE983056 ONV983055:OOA983056 OXR983055:OXW983056 PHN983055:PHS983056 PRJ983055:PRO983056 QBF983055:QBK983056 QLB983055:QLG983056 QUX983055:QVC983056 RET983055:REY983056 ROP983055:ROU983056 RYL983055:RYQ983056 SIH983055:SIM983056 SSD983055:SSI983056 TBZ983055:TCE983056 TLV983055:TMA983056 TVR983055:TVW983056 UFN983055:UFS983056 UPJ983055:UPO983056 UZF983055:UZK983056 VJB983055:VJG983056 VSX983055:VTC983056 WCT983055:WCY983056 WMP983055:WMU983056 WWL983055:WWQ983056 WUT38:WUY41 WKX38:WLC41 WBB38:WBG41 VRF38:VRK41 VHJ38:VHO41 UXN38:UXS41 UNR38:UNW41 UDV38:UEA41 TTZ38:TUE41 TKD38:TKI41 TAH38:TAM41 SQL38:SQQ41 SGP38:SGU41 RWT38:RWY41 RMX38:RNC41 RDB38:RDG41 QTF38:QTK41 QJJ38:QJO41 PZN38:PZS41 PPR38:PPW41 PFV38:PGA41 OVZ38:OWE41 OMD38:OMI41 OCH38:OCM41 NSL38:NSQ41 NIP38:NIU41 MYT38:MYY41 MOX38:MPC41 MFB38:MFG41 LVF38:LVK41 LLJ38:LLO41 LBN38:LBS41 KRR38:KRW41 KHV38:KIA41 JXZ38:JYE41 JOD38:JOI41 JEH38:JEM41 IUL38:IUQ41 IKP38:IKU41 IAT38:IAY41 HQX38:HRC41 HHB38:HHG41 GXF38:GXK41 GNJ38:GNO41 GDN38:GDS41 FTR38:FTW41 FJV38:FKA41 EZZ38:FAE41 EQD38:EQI41 EGH38:EGM41 DWL38:DWQ41 DMP38:DMU41 DCT38:DCY41 CSX38:CTC41 CJB38:CJG41 BZF38:BZK41 BPJ38:BPO41 BFN38:BFS41 AVR38:AVW41 ALV38:AMA41 ABZ38:ACE41 SD38:SI41 IH38:IM41" xr:uid="{00000000-0002-0000-0200-000019000000}"/>
    <dataValidation allowBlank="1" showInputMessage="1" showErrorMessage="1" prompt="欠席日数を記入してください。" sqref="L65536:Q65537 JT65551:JY65552 TP65551:TU65552 ADL65551:ADQ65552 ANH65551:ANM65552 AXD65551:AXI65552 BGZ65551:BHE65552 BQV65551:BRA65552 CAR65551:CAW65552 CKN65551:CKS65552 CUJ65551:CUO65552 DEF65551:DEK65552 DOB65551:DOG65552 DXX65551:DYC65552 EHT65551:EHY65552 ERP65551:ERU65552 FBL65551:FBQ65552 FLH65551:FLM65552 FVD65551:FVI65552 GEZ65551:GFE65552 GOV65551:GPA65552 GYR65551:GYW65552 HIN65551:HIS65552 HSJ65551:HSO65552 ICF65551:ICK65552 IMB65551:IMG65552 IVX65551:IWC65552 JFT65551:JFY65552 JPP65551:JPU65552 JZL65551:JZQ65552 KJH65551:KJM65552 KTD65551:KTI65552 LCZ65551:LDE65552 LMV65551:LNA65552 LWR65551:LWW65552 MGN65551:MGS65552 MQJ65551:MQO65552 NAF65551:NAK65552 NKB65551:NKG65552 NTX65551:NUC65552 ODT65551:ODY65552 ONP65551:ONU65552 OXL65551:OXQ65552 PHH65551:PHM65552 PRD65551:PRI65552 QAZ65551:QBE65552 QKV65551:QLA65552 QUR65551:QUW65552 REN65551:RES65552 ROJ65551:ROO65552 RYF65551:RYK65552 SIB65551:SIG65552 SRX65551:SSC65552 TBT65551:TBY65552 TLP65551:TLU65552 TVL65551:TVQ65552 UFH65551:UFM65552 UPD65551:UPI65552 UYZ65551:UZE65552 VIV65551:VJA65552 VSR65551:VSW65552 WCN65551:WCS65552 WMJ65551:WMO65552 WWF65551:WWK65552 L131072:Q131073 JT131087:JY131088 TP131087:TU131088 ADL131087:ADQ131088 ANH131087:ANM131088 AXD131087:AXI131088 BGZ131087:BHE131088 BQV131087:BRA131088 CAR131087:CAW131088 CKN131087:CKS131088 CUJ131087:CUO131088 DEF131087:DEK131088 DOB131087:DOG131088 DXX131087:DYC131088 EHT131087:EHY131088 ERP131087:ERU131088 FBL131087:FBQ131088 FLH131087:FLM131088 FVD131087:FVI131088 GEZ131087:GFE131088 GOV131087:GPA131088 GYR131087:GYW131088 HIN131087:HIS131088 HSJ131087:HSO131088 ICF131087:ICK131088 IMB131087:IMG131088 IVX131087:IWC131088 JFT131087:JFY131088 JPP131087:JPU131088 JZL131087:JZQ131088 KJH131087:KJM131088 KTD131087:KTI131088 LCZ131087:LDE131088 LMV131087:LNA131088 LWR131087:LWW131088 MGN131087:MGS131088 MQJ131087:MQO131088 NAF131087:NAK131088 NKB131087:NKG131088 NTX131087:NUC131088 ODT131087:ODY131088 ONP131087:ONU131088 OXL131087:OXQ131088 PHH131087:PHM131088 PRD131087:PRI131088 QAZ131087:QBE131088 QKV131087:QLA131088 QUR131087:QUW131088 REN131087:RES131088 ROJ131087:ROO131088 RYF131087:RYK131088 SIB131087:SIG131088 SRX131087:SSC131088 TBT131087:TBY131088 TLP131087:TLU131088 TVL131087:TVQ131088 UFH131087:UFM131088 UPD131087:UPI131088 UYZ131087:UZE131088 VIV131087:VJA131088 VSR131087:VSW131088 WCN131087:WCS131088 WMJ131087:WMO131088 WWF131087:WWK131088 L196608:Q196609 JT196623:JY196624 TP196623:TU196624 ADL196623:ADQ196624 ANH196623:ANM196624 AXD196623:AXI196624 BGZ196623:BHE196624 BQV196623:BRA196624 CAR196623:CAW196624 CKN196623:CKS196624 CUJ196623:CUO196624 DEF196623:DEK196624 DOB196623:DOG196624 DXX196623:DYC196624 EHT196623:EHY196624 ERP196623:ERU196624 FBL196623:FBQ196624 FLH196623:FLM196624 FVD196623:FVI196624 GEZ196623:GFE196624 GOV196623:GPA196624 GYR196623:GYW196624 HIN196623:HIS196624 HSJ196623:HSO196624 ICF196623:ICK196624 IMB196623:IMG196624 IVX196623:IWC196624 JFT196623:JFY196624 JPP196623:JPU196624 JZL196623:JZQ196624 KJH196623:KJM196624 KTD196623:KTI196624 LCZ196623:LDE196624 LMV196623:LNA196624 LWR196623:LWW196624 MGN196623:MGS196624 MQJ196623:MQO196624 NAF196623:NAK196624 NKB196623:NKG196624 NTX196623:NUC196624 ODT196623:ODY196624 ONP196623:ONU196624 OXL196623:OXQ196624 PHH196623:PHM196624 PRD196623:PRI196624 QAZ196623:QBE196624 QKV196623:QLA196624 QUR196623:QUW196624 REN196623:RES196624 ROJ196623:ROO196624 RYF196623:RYK196624 SIB196623:SIG196624 SRX196623:SSC196624 TBT196623:TBY196624 TLP196623:TLU196624 TVL196623:TVQ196624 UFH196623:UFM196624 UPD196623:UPI196624 UYZ196623:UZE196624 VIV196623:VJA196624 VSR196623:VSW196624 WCN196623:WCS196624 WMJ196623:WMO196624 WWF196623:WWK196624 L262144:Q262145 JT262159:JY262160 TP262159:TU262160 ADL262159:ADQ262160 ANH262159:ANM262160 AXD262159:AXI262160 BGZ262159:BHE262160 BQV262159:BRA262160 CAR262159:CAW262160 CKN262159:CKS262160 CUJ262159:CUO262160 DEF262159:DEK262160 DOB262159:DOG262160 DXX262159:DYC262160 EHT262159:EHY262160 ERP262159:ERU262160 FBL262159:FBQ262160 FLH262159:FLM262160 FVD262159:FVI262160 GEZ262159:GFE262160 GOV262159:GPA262160 GYR262159:GYW262160 HIN262159:HIS262160 HSJ262159:HSO262160 ICF262159:ICK262160 IMB262159:IMG262160 IVX262159:IWC262160 JFT262159:JFY262160 JPP262159:JPU262160 JZL262159:JZQ262160 KJH262159:KJM262160 KTD262159:KTI262160 LCZ262159:LDE262160 LMV262159:LNA262160 LWR262159:LWW262160 MGN262159:MGS262160 MQJ262159:MQO262160 NAF262159:NAK262160 NKB262159:NKG262160 NTX262159:NUC262160 ODT262159:ODY262160 ONP262159:ONU262160 OXL262159:OXQ262160 PHH262159:PHM262160 PRD262159:PRI262160 QAZ262159:QBE262160 QKV262159:QLA262160 QUR262159:QUW262160 REN262159:RES262160 ROJ262159:ROO262160 RYF262159:RYK262160 SIB262159:SIG262160 SRX262159:SSC262160 TBT262159:TBY262160 TLP262159:TLU262160 TVL262159:TVQ262160 UFH262159:UFM262160 UPD262159:UPI262160 UYZ262159:UZE262160 VIV262159:VJA262160 VSR262159:VSW262160 WCN262159:WCS262160 WMJ262159:WMO262160 WWF262159:WWK262160 L327680:Q327681 JT327695:JY327696 TP327695:TU327696 ADL327695:ADQ327696 ANH327695:ANM327696 AXD327695:AXI327696 BGZ327695:BHE327696 BQV327695:BRA327696 CAR327695:CAW327696 CKN327695:CKS327696 CUJ327695:CUO327696 DEF327695:DEK327696 DOB327695:DOG327696 DXX327695:DYC327696 EHT327695:EHY327696 ERP327695:ERU327696 FBL327695:FBQ327696 FLH327695:FLM327696 FVD327695:FVI327696 GEZ327695:GFE327696 GOV327695:GPA327696 GYR327695:GYW327696 HIN327695:HIS327696 HSJ327695:HSO327696 ICF327695:ICK327696 IMB327695:IMG327696 IVX327695:IWC327696 JFT327695:JFY327696 JPP327695:JPU327696 JZL327695:JZQ327696 KJH327695:KJM327696 KTD327695:KTI327696 LCZ327695:LDE327696 LMV327695:LNA327696 LWR327695:LWW327696 MGN327695:MGS327696 MQJ327695:MQO327696 NAF327695:NAK327696 NKB327695:NKG327696 NTX327695:NUC327696 ODT327695:ODY327696 ONP327695:ONU327696 OXL327695:OXQ327696 PHH327695:PHM327696 PRD327695:PRI327696 QAZ327695:QBE327696 QKV327695:QLA327696 QUR327695:QUW327696 REN327695:RES327696 ROJ327695:ROO327696 RYF327695:RYK327696 SIB327695:SIG327696 SRX327695:SSC327696 TBT327695:TBY327696 TLP327695:TLU327696 TVL327695:TVQ327696 UFH327695:UFM327696 UPD327695:UPI327696 UYZ327695:UZE327696 VIV327695:VJA327696 VSR327695:VSW327696 WCN327695:WCS327696 WMJ327695:WMO327696 WWF327695:WWK327696 L393216:Q393217 JT393231:JY393232 TP393231:TU393232 ADL393231:ADQ393232 ANH393231:ANM393232 AXD393231:AXI393232 BGZ393231:BHE393232 BQV393231:BRA393232 CAR393231:CAW393232 CKN393231:CKS393232 CUJ393231:CUO393232 DEF393231:DEK393232 DOB393231:DOG393232 DXX393231:DYC393232 EHT393231:EHY393232 ERP393231:ERU393232 FBL393231:FBQ393232 FLH393231:FLM393232 FVD393231:FVI393232 GEZ393231:GFE393232 GOV393231:GPA393232 GYR393231:GYW393232 HIN393231:HIS393232 HSJ393231:HSO393232 ICF393231:ICK393232 IMB393231:IMG393232 IVX393231:IWC393232 JFT393231:JFY393232 JPP393231:JPU393232 JZL393231:JZQ393232 KJH393231:KJM393232 KTD393231:KTI393232 LCZ393231:LDE393232 LMV393231:LNA393232 LWR393231:LWW393232 MGN393231:MGS393232 MQJ393231:MQO393232 NAF393231:NAK393232 NKB393231:NKG393232 NTX393231:NUC393232 ODT393231:ODY393232 ONP393231:ONU393232 OXL393231:OXQ393232 PHH393231:PHM393232 PRD393231:PRI393232 QAZ393231:QBE393232 QKV393231:QLA393232 QUR393231:QUW393232 REN393231:RES393232 ROJ393231:ROO393232 RYF393231:RYK393232 SIB393231:SIG393232 SRX393231:SSC393232 TBT393231:TBY393232 TLP393231:TLU393232 TVL393231:TVQ393232 UFH393231:UFM393232 UPD393231:UPI393232 UYZ393231:UZE393232 VIV393231:VJA393232 VSR393231:VSW393232 WCN393231:WCS393232 WMJ393231:WMO393232 WWF393231:WWK393232 L458752:Q458753 JT458767:JY458768 TP458767:TU458768 ADL458767:ADQ458768 ANH458767:ANM458768 AXD458767:AXI458768 BGZ458767:BHE458768 BQV458767:BRA458768 CAR458767:CAW458768 CKN458767:CKS458768 CUJ458767:CUO458768 DEF458767:DEK458768 DOB458767:DOG458768 DXX458767:DYC458768 EHT458767:EHY458768 ERP458767:ERU458768 FBL458767:FBQ458768 FLH458767:FLM458768 FVD458767:FVI458768 GEZ458767:GFE458768 GOV458767:GPA458768 GYR458767:GYW458768 HIN458767:HIS458768 HSJ458767:HSO458768 ICF458767:ICK458768 IMB458767:IMG458768 IVX458767:IWC458768 JFT458767:JFY458768 JPP458767:JPU458768 JZL458767:JZQ458768 KJH458767:KJM458768 KTD458767:KTI458768 LCZ458767:LDE458768 LMV458767:LNA458768 LWR458767:LWW458768 MGN458767:MGS458768 MQJ458767:MQO458768 NAF458767:NAK458768 NKB458767:NKG458768 NTX458767:NUC458768 ODT458767:ODY458768 ONP458767:ONU458768 OXL458767:OXQ458768 PHH458767:PHM458768 PRD458767:PRI458768 QAZ458767:QBE458768 QKV458767:QLA458768 QUR458767:QUW458768 REN458767:RES458768 ROJ458767:ROO458768 RYF458767:RYK458768 SIB458767:SIG458768 SRX458767:SSC458768 TBT458767:TBY458768 TLP458767:TLU458768 TVL458767:TVQ458768 UFH458767:UFM458768 UPD458767:UPI458768 UYZ458767:UZE458768 VIV458767:VJA458768 VSR458767:VSW458768 WCN458767:WCS458768 WMJ458767:WMO458768 WWF458767:WWK458768 L524288:Q524289 JT524303:JY524304 TP524303:TU524304 ADL524303:ADQ524304 ANH524303:ANM524304 AXD524303:AXI524304 BGZ524303:BHE524304 BQV524303:BRA524304 CAR524303:CAW524304 CKN524303:CKS524304 CUJ524303:CUO524304 DEF524303:DEK524304 DOB524303:DOG524304 DXX524303:DYC524304 EHT524303:EHY524304 ERP524303:ERU524304 FBL524303:FBQ524304 FLH524303:FLM524304 FVD524303:FVI524304 GEZ524303:GFE524304 GOV524303:GPA524304 GYR524303:GYW524304 HIN524303:HIS524304 HSJ524303:HSO524304 ICF524303:ICK524304 IMB524303:IMG524304 IVX524303:IWC524304 JFT524303:JFY524304 JPP524303:JPU524304 JZL524303:JZQ524304 KJH524303:KJM524304 KTD524303:KTI524304 LCZ524303:LDE524304 LMV524303:LNA524304 LWR524303:LWW524304 MGN524303:MGS524304 MQJ524303:MQO524304 NAF524303:NAK524304 NKB524303:NKG524304 NTX524303:NUC524304 ODT524303:ODY524304 ONP524303:ONU524304 OXL524303:OXQ524304 PHH524303:PHM524304 PRD524303:PRI524304 QAZ524303:QBE524304 QKV524303:QLA524304 QUR524303:QUW524304 REN524303:RES524304 ROJ524303:ROO524304 RYF524303:RYK524304 SIB524303:SIG524304 SRX524303:SSC524304 TBT524303:TBY524304 TLP524303:TLU524304 TVL524303:TVQ524304 UFH524303:UFM524304 UPD524303:UPI524304 UYZ524303:UZE524304 VIV524303:VJA524304 VSR524303:VSW524304 WCN524303:WCS524304 WMJ524303:WMO524304 WWF524303:WWK524304 L589824:Q589825 JT589839:JY589840 TP589839:TU589840 ADL589839:ADQ589840 ANH589839:ANM589840 AXD589839:AXI589840 BGZ589839:BHE589840 BQV589839:BRA589840 CAR589839:CAW589840 CKN589839:CKS589840 CUJ589839:CUO589840 DEF589839:DEK589840 DOB589839:DOG589840 DXX589839:DYC589840 EHT589839:EHY589840 ERP589839:ERU589840 FBL589839:FBQ589840 FLH589839:FLM589840 FVD589839:FVI589840 GEZ589839:GFE589840 GOV589839:GPA589840 GYR589839:GYW589840 HIN589839:HIS589840 HSJ589839:HSO589840 ICF589839:ICK589840 IMB589839:IMG589840 IVX589839:IWC589840 JFT589839:JFY589840 JPP589839:JPU589840 JZL589839:JZQ589840 KJH589839:KJM589840 KTD589839:KTI589840 LCZ589839:LDE589840 LMV589839:LNA589840 LWR589839:LWW589840 MGN589839:MGS589840 MQJ589839:MQO589840 NAF589839:NAK589840 NKB589839:NKG589840 NTX589839:NUC589840 ODT589839:ODY589840 ONP589839:ONU589840 OXL589839:OXQ589840 PHH589839:PHM589840 PRD589839:PRI589840 QAZ589839:QBE589840 QKV589839:QLA589840 QUR589839:QUW589840 REN589839:RES589840 ROJ589839:ROO589840 RYF589839:RYK589840 SIB589839:SIG589840 SRX589839:SSC589840 TBT589839:TBY589840 TLP589839:TLU589840 TVL589839:TVQ589840 UFH589839:UFM589840 UPD589839:UPI589840 UYZ589839:UZE589840 VIV589839:VJA589840 VSR589839:VSW589840 WCN589839:WCS589840 WMJ589839:WMO589840 WWF589839:WWK589840 L655360:Q655361 JT655375:JY655376 TP655375:TU655376 ADL655375:ADQ655376 ANH655375:ANM655376 AXD655375:AXI655376 BGZ655375:BHE655376 BQV655375:BRA655376 CAR655375:CAW655376 CKN655375:CKS655376 CUJ655375:CUO655376 DEF655375:DEK655376 DOB655375:DOG655376 DXX655375:DYC655376 EHT655375:EHY655376 ERP655375:ERU655376 FBL655375:FBQ655376 FLH655375:FLM655376 FVD655375:FVI655376 GEZ655375:GFE655376 GOV655375:GPA655376 GYR655375:GYW655376 HIN655375:HIS655376 HSJ655375:HSO655376 ICF655375:ICK655376 IMB655375:IMG655376 IVX655375:IWC655376 JFT655375:JFY655376 JPP655375:JPU655376 JZL655375:JZQ655376 KJH655375:KJM655376 KTD655375:KTI655376 LCZ655375:LDE655376 LMV655375:LNA655376 LWR655375:LWW655376 MGN655375:MGS655376 MQJ655375:MQO655376 NAF655375:NAK655376 NKB655375:NKG655376 NTX655375:NUC655376 ODT655375:ODY655376 ONP655375:ONU655376 OXL655375:OXQ655376 PHH655375:PHM655376 PRD655375:PRI655376 QAZ655375:QBE655376 QKV655375:QLA655376 QUR655375:QUW655376 REN655375:RES655376 ROJ655375:ROO655376 RYF655375:RYK655376 SIB655375:SIG655376 SRX655375:SSC655376 TBT655375:TBY655376 TLP655375:TLU655376 TVL655375:TVQ655376 UFH655375:UFM655376 UPD655375:UPI655376 UYZ655375:UZE655376 VIV655375:VJA655376 VSR655375:VSW655376 WCN655375:WCS655376 WMJ655375:WMO655376 WWF655375:WWK655376 L720896:Q720897 JT720911:JY720912 TP720911:TU720912 ADL720911:ADQ720912 ANH720911:ANM720912 AXD720911:AXI720912 BGZ720911:BHE720912 BQV720911:BRA720912 CAR720911:CAW720912 CKN720911:CKS720912 CUJ720911:CUO720912 DEF720911:DEK720912 DOB720911:DOG720912 DXX720911:DYC720912 EHT720911:EHY720912 ERP720911:ERU720912 FBL720911:FBQ720912 FLH720911:FLM720912 FVD720911:FVI720912 GEZ720911:GFE720912 GOV720911:GPA720912 GYR720911:GYW720912 HIN720911:HIS720912 HSJ720911:HSO720912 ICF720911:ICK720912 IMB720911:IMG720912 IVX720911:IWC720912 JFT720911:JFY720912 JPP720911:JPU720912 JZL720911:JZQ720912 KJH720911:KJM720912 KTD720911:KTI720912 LCZ720911:LDE720912 LMV720911:LNA720912 LWR720911:LWW720912 MGN720911:MGS720912 MQJ720911:MQO720912 NAF720911:NAK720912 NKB720911:NKG720912 NTX720911:NUC720912 ODT720911:ODY720912 ONP720911:ONU720912 OXL720911:OXQ720912 PHH720911:PHM720912 PRD720911:PRI720912 QAZ720911:QBE720912 QKV720911:QLA720912 QUR720911:QUW720912 REN720911:RES720912 ROJ720911:ROO720912 RYF720911:RYK720912 SIB720911:SIG720912 SRX720911:SSC720912 TBT720911:TBY720912 TLP720911:TLU720912 TVL720911:TVQ720912 UFH720911:UFM720912 UPD720911:UPI720912 UYZ720911:UZE720912 VIV720911:VJA720912 VSR720911:VSW720912 WCN720911:WCS720912 WMJ720911:WMO720912 WWF720911:WWK720912 L786432:Q786433 JT786447:JY786448 TP786447:TU786448 ADL786447:ADQ786448 ANH786447:ANM786448 AXD786447:AXI786448 BGZ786447:BHE786448 BQV786447:BRA786448 CAR786447:CAW786448 CKN786447:CKS786448 CUJ786447:CUO786448 DEF786447:DEK786448 DOB786447:DOG786448 DXX786447:DYC786448 EHT786447:EHY786448 ERP786447:ERU786448 FBL786447:FBQ786448 FLH786447:FLM786448 FVD786447:FVI786448 GEZ786447:GFE786448 GOV786447:GPA786448 GYR786447:GYW786448 HIN786447:HIS786448 HSJ786447:HSO786448 ICF786447:ICK786448 IMB786447:IMG786448 IVX786447:IWC786448 JFT786447:JFY786448 JPP786447:JPU786448 JZL786447:JZQ786448 KJH786447:KJM786448 KTD786447:KTI786448 LCZ786447:LDE786448 LMV786447:LNA786448 LWR786447:LWW786448 MGN786447:MGS786448 MQJ786447:MQO786448 NAF786447:NAK786448 NKB786447:NKG786448 NTX786447:NUC786448 ODT786447:ODY786448 ONP786447:ONU786448 OXL786447:OXQ786448 PHH786447:PHM786448 PRD786447:PRI786448 QAZ786447:QBE786448 QKV786447:QLA786448 QUR786447:QUW786448 REN786447:RES786448 ROJ786447:ROO786448 RYF786447:RYK786448 SIB786447:SIG786448 SRX786447:SSC786448 TBT786447:TBY786448 TLP786447:TLU786448 TVL786447:TVQ786448 UFH786447:UFM786448 UPD786447:UPI786448 UYZ786447:UZE786448 VIV786447:VJA786448 VSR786447:VSW786448 WCN786447:WCS786448 WMJ786447:WMO786448 WWF786447:WWK786448 L851968:Q851969 JT851983:JY851984 TP851983:TU851984 ADL851983:ADQ851984 ANH851983:ANM851984 AXD851983:AXI851984 BGZ851983:BHE851984 BQV851983:BRA851984 CAR851983:CAW851984 CKN851983:CKS851984 CUJ851983:CUO851984 DEF851983:DEK851984 DOB851983:DOG851984 DXX851983:DYC851984 EHT851983:EHY851984 ERP851983:ERU851984 FBL851983:FBQ851984 FLH851983:FLM851984 FVD851983:FVI851984 GEZ851983:GFE851984 GOV851983:GPA851984 GYR851983:GYW851984 HIN851983:HIS851984 HSJ851983:HSO851984 ICF851983:ICK851984 IMB851983:IMG851984 IVX851983:IWC851984 JFT851983:JFY851984 JPP851983:JPU851984 JZL851983:JZQ851984 KJH851983:KJM851984 KTD851983:KTI851984 LCZ851983:LDE851984 LMV851983:LNA851984 LWR851983:LWW851984 MGN851983:MGS851984 MQJ851983:MQO851984 NAF851983:NAK851984 NKB851983:NKG851984 NTX851983:NUC851984 ODT851983:ODY851984 ONP851983:ONU851984 OXL851983:OXQ851984 PHH851983:PHM851984 PRD851983:PRI851984 QAZ851983:QBE851984 QKV851983:QLA851984 QUR851983:QUW851984 REN851983:RES851984 ROJ851983:ROO851984 RYF851983:RYK851984 SIB851983:SIG851984 SRX851983:SSC851984 TBT851983:TBY851984 TLP851983:TLU851984 TVL851983:TVQ851984 UFH851983:UFM851984 UPD851983:UPI851984 UYZ851983:UZE851984 VIV851983:VJA851984 VSR851983:VSW851984 WCN851983:WCS851984 WMJ851983:WMO851984 WWF851983:WWK851984 L917504:Q917505 JT917519:JY917520 TP917519:TU917520 ADL917519:ADQ917520 ANH917519:ANM917520 AXD917519:AXI917520 BGZ917519:BHE917520 BQV917519:BRA917520 CAR917519:CAW917520 CKN917519:CKS917520 CUJ917519:CUO917520 DEF917519:DEK917520 DOB917519:DOG917520 DXX917519:DYC917520 EHT917519:EHY917520 ERP917519:ERU917520 FBL917519:FBQ917520 FLH917519:FLM917520 FVD917519:FVI917520 GEZ917519:GFE917520 GOV917519:GPA917520 GYR917519:GYW917520 HIN917519:HIS917520 HSJ917519:HSO917520 ICF917519:ICK917520 IMB917519:IMG917520 IVX917519:IWC917520 JFT917519:JFY917520 JPP917519:JPU917520 JZL917519:JZQ917520 KJH917519:KJM917520 KTD917519:KTI917520 LCZ917519:LDE917520 LMV917519:LNA917520 LWR917519:LWW917520 MGN917519:MGS917520 MQJ917519:MQO917520 NAF917519:NAK917520 NKB917519:NKG917520 NTX917519:NUC917520 ODT917519:ODY917520 ONP917519:ONU917520 OXL917519:OXQ917520 PHH917519:PHM917520 PRD917519:PRI917520 QAZ917519:QBE917520 QKV917519:QLA917520 QUR917519:QUW917520 REN917519:RES917520 ROJ917519:ROO917520 RYF917519:RYK917520 SIB917519:SIG917520 SRX917519:SSC917520 TBT917519:TBY917520 TLP917519:TLU917520 TVL917519:TVQ917520 UFH917519:UFM917520 UPD917519:UPI917520 UYZ917519:UZE917520 VIV917519:VJA917520 VSR917519:VSW917520 WCN917519:WCS917520 WMJ917519:WMO917520 WWF917519:WWK917520 L983040:Q983041 JT983055:JY983056 TP983055:TU983056 ADL983055:ADQ983056 ANH983055:ANM983056 AXD983055:AXI983056 BGZ983055:BHE983056 BQV983055:BRA983056 CAR983055:CAW983056 CKN983055:CKS983056 CUJ983055:CUO983056 DEF983055:DEK983056 DOB983055:DOG983056 DXX983055:DYC983056 EHT983055:EHY983056 ERP983055:ERU983056 FBL983055:FBQ983056 FLH983055:FLM983056 FVD983055:FVI983056 GEZ983055:GFE983056 GOV983055:GPA983056 GYR983055:GYW983056 HIN983055:HIS983056 HSJ983055:HSO983056 ICF983055:ICK983056 IMB983055:IMG983056 IVX983055:IWC983056 JFT983055:JFY983056 JPP983055:JPU983056 JZL983055:JZQ983056 KJH983055:KJM983056 KTD983055:KTI983056 LCZ983055:LDE983056 LMV983055:LNA983056 LWR983055:LWW983056 MGN983055:MGS983056 MQJ983055:MQO983056 NAF983055:NAK983056 NKB983055:NKG983056 NTX983055:NUC983056 ODT983055:ODY983056 ONP983055:ONU983056 OXL983055:OXQ983056 PHH983055:PHM983056 PRD983055:PRI983056 QAZ983055:QBE983056 QKV983055:QLA983056 QUR983055:QUW983056 REN983055:RES983056 ROJ983055:ROO983056 RYF983055:RYK983056 SIB983055:SIG983056 SRX983055:SSC983056 TBT983055:TBY983056 TLP983055:TLU983056 TVL983055:TVQ983056 UFH983055:UFM983056 UPD983055:UPI983056 UYZ983055:UZE983056 VIV983055:VJA983056 VSR983055:VSW983056 WCN983055:WCS983056 WMJ983055:WMO983056 WWF983055:WWK983056 WUN38:WUS41 WKR38:WKW41 WAV38:WBA41 VQZ38:VRE41 VHD38:VHI41 UXH38:UXM41 UNL38:UNQ41 UDP38:UDU41 TTT38:TTY41 TJX38:TKC41 TAB38:TAG41 SQF38:SQK41 SGJ38:SGO41 RWN38:RWS41 RMR38:RMW41 RCV38:RDA41 QSZ38:QTE41 QJD38:QJI41 PZH38:PZM41 PPL38:PPQ41 PFP38:PFU41 OVT38:OVY41 OLX38:OMC41 OCB38:OCG41 NSF38:NSK41 NIJ38:NIO41 MYN38:MYS41 MOR38:MOW41 MEV38:MFA41 LUZ38:LVE41 LLD38:LLI41 LBH38:LBM41 KRL38:KRQ41 KHP38:KHU41 JXT38:JXY41 JNX38:JOC41 JEB38:JEG41 IUF38:IUK41 IKJ38:IKO41 IAN38:IAS41 HQR38:HQW41 HGV38:HHA41 GWZ38:GXE41 GND38:GNI41 GDH38:GDM41 FTL38:FTQ41 FJP38:FJU41 EZT38:EZY41 EPX38:EQC41 EGB38:EGG41 DWF38:DWK41 DMJ38:DMO41 DCN38:DCS41 CSR38:CSW41 CIV38:CJA41 BYZ38:BZE41 BPD38:BPI41 BFH38:BFM41 AVL38:AVQ41 ALP38:ALU41 ABT38:ABY41 RX38:SC41 IB38:IG41" xr:uid="{00000000-0002-0000-0200-00001A000000}"/>
    <dataValidation allowBlank="1" showInputMessage="1" showErrorMessage="1" prompt="出席しなければならない日数を記入してください。" sqref="F65536:K65537 JN65551:JS65552 TJ65551:TO65552 ADF65551:ADK65552 ANB65551:ANG65552 AWX65551:AXC65552 BGT65551:BGY65552 BQP65551:BQU65552 CAL65551:CAQ65552 CKH65551:CKM65552 CUD65551:CUI65552 DDZ65551:DEE65552 DNV65551:DOA65552 DXR65551:DXW65552 EHN65551:EHS65552 ERJ65551:ERO65552 FBF65551:FBK65552 FLB65551:FLG65552 FUX65551:FVC65552 GET65551:GEY65552 GOP65551:GOU65552 GYL65551:GYQ65552 HIH65551:HIM65552 HSD65551:HSI65552 IBZ65551:ICE65552 ILV65551:IMA65552 IVR65551:IVW65552 JFN65551:JFS65552 JPJ65551:JPO65552 JZF65551:JZK65552 KJB65551:KJG65552 KSX65551:KTC65552 LCT65551:LCY65552 LMP65551:LMU65552 LWL65551:LWQ65552 MGH65551:MGM65552 MQD65551:MQI65552 MZZ65551:NAE65552 NJV65551:NKA65552 NTR65551:NTW65552 ODN65551:ODS65552 ONJ65551:ONO65552 OXF65551:OXK65552 PHB65551:PHG65552 PQX65551:PRC65552 QAT65551:QAY65552 QKP65551:QKU65552 QUL65551:QUQ65552 REH65551:REM65552 ROD65551:ROI65552 RXZ65551:RYE65552 SHV65551:SIA65552 SRR65551:SRW65552 TBN65551:TBS65552 TLJ65551:TLO65552 TVF65551:TVK65552 UFB65551:UFG65552 UOX65551:UPC65552 UYT65551:UYY65552 VIP65551:VIU65552 VSL65551:VSQ65552 WCH65551:WCM65552 WMD65551:WMI65552 WVZ65551:WWE65552 F131072:K131073 JN131087:JS131088 TJ131087:TO131088 ADF131087:ADK131088 ANB131087:ANG131088 AWX131087:AXC131088 BGT131087:BGY131088 BQP131087:BQU131088 CAL131087:CAQ131088 CKH131087:CKM131088 CUD131087:CUI131088 DDZ131087:DEE131088 DNV131087:DOA131088 DXR131087:DXW131088 EHN131087:EHS131088 ERJ131087:ERO131088 FBF131087:FBK131088 FLB131087:FLG131088 FUX131087:FVC131088 GET131087:GEY131088 GOP131087:GOU131088 GYL131087:GYQ131088 HIH131087:HIM131088 HSD131087:HSI131088 IBZ131087:ICE131088 ILV131087:IMA131088 IVR131087:IVW131088 JFN131087:JFS131088 JPJ131087:JPO131088 JZF131087:JZK131088 KJB131087:KJG131088 KSX131087:KTC131088 LCT131087:LCY131088 LMP131087:LMU131088 LWL131087:LWQ131088 MGH131087:MGM131088 MQD131087:MQI131088 MZZ131087:NAE131088 NJV131087:NKA131088 NTR131087:NTW131088 ODN131087:ODS131088 ONJ131087:ONO131088 OXF131087:OXK131088 PHB131087:PHG131088 PQX131087:PRC131088 QAT131087:QAY131088 QKP131087:QKU131088 QUL131087:QUQ131088 REH131087:REM131088 ROD131087:ROI131088 RXZ131087:RYE131088 SHV131087:SIA131088 SRR131087:SRW131088 TBN131087:TBS131088 TLJ131087:TLO131088 TVF131087:TVK131088 UFB131087:UFG131088 UOX131087:UPC131088 UYT131087:UYY131088 VIP131087:VIU131088 VSL131087:VSQ131088 WCH131087:WCM131088 WMD131087:WMI131088 WVZ131087:WWE131088 F196608:K196609 JN196623:JS196624 TJ196623:TO196624 ADF196623:ADK196624 ANB196623:ANG196624 AWX196623:AXC196624 BGT196623:BGY196624 BQP196623:BQU196624 CAL196623:CAQ196624 CKH196623:CKM196624 CUD196623:CUI196624 DDZ196623:DEE196624 DNV196623:DOA196624 DXR196623:DXW196624 EHN196623:EHS196624 ERJ196623:ERO196624 FBF196623:FBK196624 FLB196623:FLG196624 FUX196623:FVC196624 GET196623:GEY196624 GOP196623:GOU196624 GYL196623:GYQ196624 HIH196623:HIM196624 HSD196623:HSI196624 IBZ196623:ICE196624 ILV196623:IMA196624 IVR196623:IVW196624 JFN196623:JFS196624 JPJ196623:JPO196624 JZF196623:JZK196624 KJB196623:KJG196624 KSX196623:KTC196624 LCT196623:LCY196624 LMP196623:LMU196624 LWL196623:LWQ196624 MGH196623:MGM196624 MQD196623:MQI196624 MZZ196623:NAE196624 NJV196623:NKA196624 NTR196623:NTW196624 ODN196623:ODS196624 ONJ196623:ONO196624 OXF196623:OXK196624 PHB196623:PHG196624 PQX196623:PRC196624 QAT196623:QAY196624 QKP196623:QKU196624 QUL196623:QUQ196624 REH196623:REM196624 ROD196623:ROI196624 RXZ196623:RYE196624 SHV196623:SIA196624 SRR196623:SRW196624 TBN196623:TBS196624 TLJ196623:TLO196624 TVF196623:TVK196624 UFB196623:UFG196624 UOX196623:UPC196624 UYT196623:UYY196624 VIP196623:VIU196624 VSL196623:VSQ196624 WCH196623:WCM196624 WMD196623:WMI196624 WVZ196623:WWE196624 F262144:K262145 JN262159:JS262160 TJ262159:TO262160 ADF262159:ADK262160 ANB262159:ANG262160 AWX262159:AXC262160 BGT262159:BGY262160 BQP262159:BQU262160 CAL262159:CAQ262160 CKH262159:CKM262160 CUD262159:CUI262160 DDZ262159:DEE262160 DNV262159:DOA262160 DXR262159:DXW262160 EHN262159:EHS262160 ERJ262159:ERO262160 FBF262159:FBK262160 FLB262159:FLG262160 FUX262159:FVC262160 GET262159:GEY262160 GOP262159:GOU262160 GYL262159:GYQ262160 HIH262159:HIM262160 HSD262159:HSI262160 IBZ262159:ICE262160 ILV262159:IMA262160 IVR262159:IVW262160 JFN262159:JFS262160 JPJ262159:JPO262160 JZF262159:JZK262160 KJB262159:KJG262160 KSX262159:KTC262160 LCT262159:LCY262160 LMP262159:LMU262160 LWL262159:LWQ262160 MGH262159:MGM262160 MQD262159:MQI262160 MZZ262159:NAE262160 NJV262159:NKA262160 NTR262159:NTW262160 ODN262159:ODS262160 ONJ262159:ONO262160 OXF262159:OXK262160 PHB262159:PHG262160 PQX262159:PRC262160 QAT262159:QAY262160 QKP262159:QKU262160 QUL262159:QUQ262160 REH262159:REM262160 ROD262159:ROI262160 RXZ262159:RYE262160 SHV262159:SIA262160 SRR262159:SRW262160 TBN262159:TBS262160 TLJ262159:TLO262160 TVF262159:TVK262160 UFB262159:UFG262160 UOX262159:UPC262160 UYT262159:UYY262160 VIP262159:VIU262160 VSL262159:VSQ262160 WCH262159:WCM262160 WMD262159:WMI262160 WVZ262159:WWE262160 F327680:K327681 JN327695:JS327696 TJ327695:TO327696 ADF327695:ADK327696 ANB327695:ANG327696 AWX327695:AXC327696 BGT327695:BGY327696 BQP327695:BQU327696 CAL327695:CAQ327696 CKH327695:CKM327696 CUD327695:CUI327696 DDZ327695:DEE327696 DNV327695:DOA327696 DXR327695:DXW327696 EHN327695:EHS327696 ERJ327695:ERO327696 FBF327695:FBK327696 FLB327695:FLG327696 FUX327695:FVC327696 GET327695:GEY327696 GOP327695:GOU327696 GYL327695:GYQ327696 HIH327695:HIM327696 HSD327695:HSI327696 IBZ327695:ICE327696 ILV327695:IMA327696 IVR327695:IVW327696 JFN327695:JFS327696 JPJ327695:JPO327696 JZF327695:JZK327696 KJB327695:KJG327696 KSX327695:KTC327696 LCT327695:LCY327696 LMP327695:LMU327696 LWL327695:LWQ327696 MGH327695:MGM327696 MQD327695:MQI327696 MZZ327695:NAE327696 NJV327695:NKA327696 NTR327695:NTW327696 ODN327695:ODS327696 ONJ327695:ONO327696 OXF327695:OXK327696 PHB327695:PHG327696 PQX327695:PRC327696 QAT327695:QAY327696 QKP327695:QKU327696 QUL327695:QUQ327696 REH327695:REM327696 ROD327695:ROI327696 RXZ327695:RYE327696 SHV327695:SIA327696 SRR327695:SRW327696 TBN327695:TBS327696 TLJ327695:TLO327696 TVF327695:TVK327696 UFB327695:UFG327696 UOX327695:UPC327696 UYT327695:UYY327696 VIP327695:VIU327696 VSL327695:VSQ327696 WCH327695:WCM327696 WMD327695:WMI327696 WVZ327695:WWE327696 F393216:K393217 JN393231:JS393232 TJ393231:TO393232 ADF393231:ADK393232 ANB393231:ANG393232 AWX393231:AXC393232 BGT393231:BGY393232 BQP393231:BQU393232 CAL393231:CAQ393232 CKH393231:CKM393232 CUD393231:CUI393232 DDZ393231:DEE393232 DNV393231:DOA393232 DXR393231:DXW393232 EHN393231:EHS393232 ERJ393231:ERO393232 FBF393231:FBK393232 FLB393231:FLG393232 FUX393231:FVC393232 GET393231:GEY393232 GOP393231:GOU393232 GYL393231:GYQ393232 HIH393231:HIM393232 HSD393231:HSI393232 IBZ393231:ICE393232 ILV393231:IMA393232 IVR393231:IVW393232 JFN393231:JFS393232 JPJ393231:JPO393232 JZF393231:JZK393232 KJB393231:KJG393232 KSX393231:KTC393232 LCT393231:LCY393232 LMP393231:LMU393232 LWL393231:LWQ393232 MGH393231:MGM393232 MQD393231:MQI393232 MZZ393231:NAE393232 NJV393231:NKA393232 NTR393231:NTW393232 ODN393231:ODS393232 ONJ393231:ONO393232 OXF393231:OXK393232 PHB393231:PHG393232 PQX393231:PRC393232 QAT393231:QAY393232 QKP393231:QKU393232 QUL393231:QUQ393232 REH393231:REM393232 ROD393231:ROI393232 RXZ393231:RYE393232 SHV393231:SIA393232 SRR393231:SRW393232 TBN393231:TBS393232 TLJ393231:TLO393232 TVF393231:TVK393232 UFB393231:UFG393232 UOX393231:UPC393232 UYT393231:UYY393232 VIP393231:VIU393232 VSL393231:VSQ393232 WCH393231:WCM393232 WMD393231:WMI393232 WVZ393231:WWE393232 F458752:K458753 JN458767:JS458768 TJ458767:TO458768 ADF458767:ADK458768 ANB458767:ANG458768 AWX458767:AXC458768 BGT458767:BGY458768 BQP458767:BQU458768 CAL458767:CAQ458768 CKH458767:CKM458768 CUD458767:CUI458768 DDZ458767:DEE458768 DNV458767:DOA458768 DXR458767:DXW458768 EHN458767:EHS458768 ERJ458767:ERO458768 FBF458767:FBK458768 FLB458767:FLG458768 FUX458767:FVC458768 GET458767:GEY458768 GOP458767:GOU458768 GYL458767:GYQ458768 HIH458767:HIM458768 HSD458767:HSI458768 IBZ458767:ICE458768 ILV458767:IMA458768 IVR458767:IVW458768 JFN458767:JFS458768 JPJ458767:JPO458768 JZF458767:JZK458768 KJB458767:KJG458768 KSX458767:KTC458768 LCT458767:LCY458768 LMP458767:LMU458768 LWL458767:LWQ458768 MGH458767:MGM458768 MQD458767:MQI458768 MZZ458767:NAE458768 NJV458767:NKA458768 NTR458767:NTW458768 ODN458767:ODS458768 ONJ458767:ONO458768 OXF458767:OXK458768 PHB458767:PHG458768 PQX458767:PRC458768 QAT458767:QAY458768 QKP458767:QKU458768 QUL458767:QUQ458768 REH458767:REM458768 ROD458767:ROI458768 RXZ458767:RYE458768 SHV458767:SIA458768 SRR458767:SRW458768 TBN458767:TBS458768 TLJ458767:TLO458768 TVF458767:TVK458768 UFB458767:UFG458768 UOX458767:UPC458768 UYT458767:UYY458768 VIP458767:VIU458768 VSL458767:VSQ458768 WCH458767:WCM458768 WMD458767:WMI458768 WVZ458767:WWE458768 F524288:K524289 JN524303:JS524304 TJ524303:TO524304 ADF524303:ADK524304 ANB524303:ANG524304 AWX524303:AXC524304 BGT524303:BGY524304 BQP524303:BQU524304 CAL524303:CAQ524304 CKH524303:CKM524304 CUD524303:CUI524304 DDZ524303:DEE524304 DNV524303:DOA524304 DXR524303:DXW524304 EHN524303:EHS524304 ERJ524303:ERO524304 FBF524303:FBK524304 FLB524303:FLG524304 FUX524303:FVC524304 GET524303:GEY524304 GOP524303:GOU524304 GYL524303:GYQ524304 HIH524303:HIM524304 HSD524303:HSI524304 IBZ524303:ICE524304 ILV524303:IMA524304 IVR524303:IVW524304 JFN524303:JFS524304 JPJ524303:JPO524304 JZF524303:JZK524304 KJB524303:KJG524304 KSX524303:KTC524304 LCT524303:LCY524304 LMP524303:LMU524304 LWL524303:LWQ524304 MGH524303:MGM524304 MQD524303:MQI524304 MZZ524303:NAE524304 NJV524303:NKA524304 NTR524303:NTW524304 ODN524303:ODS524304 ONJ524303:ONO524304 OXF524303:OXK524304 PHB524303:PHG524304 PQX524303:PRC524304 QAT524303:QAY524304 QKP524303:QKU524304 QUL524303:QUQ524304 REH524303:REM524304 ROD524303:ROI524304 RXZ524303:RYE524304 SHV524303:SIA524304 SRR524303:SRW524304 TBN524303:TBS524304 TLJ524303:TLO524304 TVF524303:TVK524304 UFB524303:UFG524304 UOX524303:UPC524304 UYT524303:UYY524304 VIP524303:VIU524304 VSL524303:VSQ524304 WCH524303:WCM524304 WMD524303:WMI524304 WVZ524303:WWE524304 F589824:K589825 JN589839:JS589840 TJ589839:TO589840 ADF589839:ADK589840 ANB589839:ANG589840 AWX589839:AXC589840 BGT589839:BGY589840 BQP589839:BQU589840 CAL589839:CAQ589840 CKH589839:CKM589840 CUD589839:CUI589840 DDZ589839:DEE589840 DNV589839:DOA589840 DXR589839:DXW589840 EHN589839:EHS589840 ERJ589839:ERO589840 FBF589839:FBK589840 FLB589839:FLG589840 FUX589839:FVC589840 GET589839:GEY589840 GOP589839:GOU589840 GYL589839:GYQ589840 HIH589839:HIM589840 HSD589839:HSI589840 IBZ589839:ICE589840 ILV589839:IMA589840 IVR589839:IVW589840 JFN589839:JFS589840 JPJ589839:JPO589840 JZF589839:JZK589840 KJB589839:KJG589840 KSX589839:KTC589840 LCT589839:LCY589840 LMP589839:LMU589840 LWL589839:LWQ589840 MGH589839:MGM589840 MQD589839:MQI589840 MZZ589839:NAE589840 NJV589839:NKA589840 NTR589839:NTW589840 ODN589839:ODS589840 ONJ589839:ONO589840 OXF589839:OXK589840 PHB589839:PHG589840 PQX589839:PRC589840 QAT589839:QAY589840 QKP589839:QKU589840 QUL589839:QUQ589840 REH589839:REM589840 ROD589839:ROI589840 RXZ589839:RYE589840 SHV589839:SIA589840 SRR589839:SRW589840 TBN589839:TBS589840 TLJ589839:TLO589840 TVF589839:TVK589840 UFB589839:UFG589840 UOX589839:UPC589840 UYT589839:UYY589840 VIP589839:VIU589840 VSL589839:VSQ589840 WCH589839:WCM589840 WMD589839:WMI589840 WVZ589839:WWE589840 F655360:K655361 JN655375:JS655376 TJ655375:TO655376 ADF655375:ADK655376 ANB655375:ANG655376 AWX655375:AXC655376 BGT655375:BGY655376 BQP655375:BQU655376 CAL655375:CAQ655376 CKH655375:CKM655376 CUD655375:CUI655376 DDZ655375:DEE655376 DNV655375:DOA655376 DXR655375:DXW655376 EHN655375:EHS655376 ERJ655375:ERO655376 FBF655375:FBK655376 FLB655375:FLG655376 FUX655375:FVC655376 GET655375:GEY655376 GOP655375:GOU655376 GYL655375:GYQ655376 HIH655375:HIM655376 HSD655375:HSI655376 IBZ655375:ICE655376 ILV655375:IMA655376 IVR655375:IVW655376 JFN655375:JFS655376 JPJ655375:JPO655376 JZF655375:JZK655376 KJB655375:KJG655376 KSX655375:KTC655376 LCT655375:LCY655376 LMP655375:LMU655376 LWL655375:LWQ655376 MGH655375:MGM655376 MQD655375:MQI655376 MZZ655375:NAE655376 NJV655375:NKA655376 NTR655375:NTW655376 ODN655375:ODS655376 ONJ655375:ONO655376 OXF655375:OXK655376 PHB655375:PHG655376 PQX655375:PRC655376 QAT655375:QAY655376 QKP655375:QKU655376 QUL655375:QUQ655376 REH655375:REM655376 ROD655375:ROI655376 RXZ655375:RYE655376 SHV655375:SIA655376 SRR655375:SRW655376 TBN655375:TBS655376 TLJ655375:TLO655376 TVF655375:TVK655376 UFB655375:UFG655376 UOX655375:UPC655376 UYT655375:UYY655376 VIP655375:VIU655376 VSL655375:VSQ655376 WCH655375:WCM655376 WMD655375:WMI655376 WVZ655375:WWE655376 F720896:K720897 JN720911:JS720912 TJ720911:TO720912 ADF720911:ADK720912 ANB720911:ANG720912 AWX720911:AXC720912 BGT720911:BGY720912 BQP720911:BQU720912 CAL720911:CAQ720912 CKH720911:CKM720912 CUD720911:CUI720912 DDZ720911:DEE720912 DNV720911:DOA720912 DXR720911:DXW720912 EHN720911:EHS720912 ERJ720911:ERO720912 FBF720911:FBK720912 FLB720911:FLG720912 FUX720911:FVC720912 GET720911:GEY720912 GOP720911:GOU720912 GYL720911:GYQ720912 HIH720911:HIM720912 HSD720911:HSI720912 IBZ720911:ICE720912 ILV720911:IMA720912 IVR720911:IVW720912 JFN720911:JFS720912 JPJ720911:JPO720912 JZF720911:JZK720912 KJB720911:KJG720912 KSX720911:KTC720912 LCT720911:LCY720912 LMP720911:LMU720912 LWL720911:LWQ720912 MGH720911:MGM720912 MQD720911:MQI720912 MZZ720911:NAE720912 NJV720911:NKA720912 NTR720911:NTW720912 ODN720911:ODS720912 ONJ720911:ONO720912 OXF720911:OXK720912 PHB720911:PHG720912 PQX720911:PRC720912 QAT720911:QAY720912 QKP720911:QKU720912 QUL720911:QUQ720912 REH720911:REM720912 ROD720911:ROI720912 RXZ720911:RYE720912 SHV720911:SIA720912 SRR720911:SRW720912 TBN720911:TBS720912 TLJ720911:TLO720912 TVF720911:TVK720912 UFB720911:UFG720912 UOX720911:UPC720912 UYT720911:UYY720912 VIP720911:VIU720912 VSL720911:VSQ720912 WCH720911:WCM720912 WMD720911:WMI720912 WVZ720911:WWE720912 F786432:K786433 JN786447:JS786448 TJ786447:TO786448 ADF786447:ADK786448 ANB786447:ANG786448 AWX786447:AXC786448 BGT786447:BGY786448 BQP786447:BQU786448 CAL786447:CAQ786448 CKH786447:CKM786448 CUD786447:CUI786448 DDZ786447:DEE786448 DNV786447:DOA786448 DXR786447:DXW786448 EHN786447:EHS786448 ERJ786447:ERO786448 FBF786447:FBK786448 FLB786447:FLG786448 FUX786447:FVC786448 GET786447:GEY786448 GOP786447:GOU786448 GYL786447:GYQ786448 HIH786447:HIM786448 HSD786447:HSI786448 IBZ786447:ICE786448 ILV786447:IMA786448 IVR786447:IVW786448 JFN786447:JFS786448 JPJ786447:JPO786448 JZF786447:JZK786448 KJB786447:KJG786448 KSX786447:KTC786448 LCT786447:LCY786448 LMP786447:LMU786448 LWL786447:LWQ786448 MGH786447:MGM786448 MQD786447:MQI786448 MZZ786447:NAE786448 NJV786447:NKA786448 NTR786447:NTW786448 ODN786447:ODS786448 ONJ786447:ONO786448 OXF786447:OXK786448 PHB786447:PHG786448 PQX786447:PRC786448 QAT786447:QAY786448 QKP786447:QKU786448 QUL786447:QUQ786448 REH786447:REM786448 ROD786447:ROI786448 RXZ786447:RYE786448 SHV786447:SIA786448 SRR786447:SRW786448 TBN786447:TBS786448 TLJ786447:TLO786448 TVF786447:TVK786448 UFB786447:UFG786448 UOX786447:UPC786448 UYT786447:UYY786448 VIP786447:VIU786448 VSL786447:VSQ786448 WCH786447:WCM786448 WMD786447:WMI786448 WVZ786447:WWE786448 F851968:K851969 JN851983:JS851984 TJ851983:TO851984 ADF851983:ADK851984 ANB851983:ANG851984 AWX851983:AXC851984 BGT851983:BGY851984 BQP851983:BQU851984 CAL851983:CAQ851984 CKH851983:CKM851984 CUD851983:CUI851984 DDZ851983:DEE851984 DNV851983:DOA851984 DXR851983:DXW851984 EHN851983:EHS851984 ERJ851983:ERO851984 FBF851983:FBK851984 FLB851983:FLG851984 FUX851983:FVC851984 GET851983:GEY851984 GOP851983:GOU851984 GYL851983:GYQ851984 HIH851983:HIM851984 HSD851983:HSI851984 IBZ851983:ICE851984 ILV851983:IMA851984 IVR851983:IVW851984 JFN851983:JFS851984 JPJ851983:JPO851984 JZF851983:JZK851984 KJB851983:KJG851984 KSX851983:KTC851984 LCT851983:LCY851984 LMP851983:LMU851984 LWL851983:LWQ851984 MGH851983:MGM851984 MQD851983:MQI851984 MZZ851983:NAE851984 NJV851983:NKA851984 NTR851983:NTW851984 ODN851983:ODS851984 ONJ851983:ONO851984 OXF851983:OXK851984 PHB851983:PHG851984 PQX851983:PRC851984 QAT851983:QAY851984 QKP851983:QKU851984 QUL851983:QUQ851984 REH851983:REM851984 ROD851983:ROI851984 RXZ851983:RYE851984 SHV851983:SIA851984 SRR851983:SRW851984 TBN851983:TBS851984 TLJ851983:TLO851984 TVF851983:TVK851984 UFB851983:UFG851984 UOX851983:UPC851984 UYT851983:UYY851984 VIP851983:VIU851984 VSL851983:VSQ851984 WCH851983:WCM851984 WMD851983:WMI851984 WVZ851983:WWE851984 F917504:K917505 JN917519:JS917520 TJ917519:TO917520 ADF917519:ADK917520 ANB917519:ANG917520 AWX917519:AXC917520 BGT917519:BGY917520 BQP917519:BQU917520 CAL917519:CAQ917520 CKH917519:CKM917520 CUD917519:CUI917520 DDZ917519:DEE917520 DNV917519:DOA917520 DXR917519:DXW917520 EHN917519:EHS917520 ERJ917519:ERO917520 FBF917519:FBK917520 FLB917519:FLG917520 FUX917519:FVC917520 GET917519:GEY917520 GOP917519:GOU917520 GYL917519:GYQ917520 HIH917519:HIM917520 HSD917519:HSI917520 IBZ917519:ICE917520 ILV917519:IMA917520 IVR917519:IVW917520 JFN917519:JFS917520 JPJ917519:JPO917520 JZF917519:JZK917520 KJB917519:KJG917520 KSX917519:KTC917520 LCT917519:LCY917520 LMP917519:LMU917520 LWL917519:LWQ917520 MGH917519:MGM917520 MQD917519:MQI917520 MZZ917519:NAE917520 NJV917519:NKA917520 NTR917519:NTW917520 ODN917519:ODS917520 ONJ917519:ONO917520 OXF917519:OXK917520 PHB917519:PHG917520 PQX917519:PRC917520 QAT917519:QAY917520 QKP917519:QKU917520 QUL917519:QUQ917520 REH917519:REM917520 ROD917519:ROI917520 RXZ917519:RYE917520 SHV917519:SIA917520 SRR917519:SRW917520 TBN917519:TBS917520 TLJ917519:TLO917520 TVF917519:TVK917520 UFB917519:UFG917520 UOX917519:UPC917520 UYT917519:UYY917520 VIP917519:VIU917520 VSL917519:VSQ917520 WCH917519:WCM917520 WMD917519:WMI917520 WVZ917519:WWE917520 F983040:K983041 JN983055:JS983056 TJ983055:TO983056 ADF983055:ADK983056 ANB983055:ANG983056 AWX983055:AXC983056 BGT983055:BGY983056 BQP983055:BQU983056 CAL983055:CAQ983056 CKH983055:CKM983056 CUD983055:CUI983056 DDZ983055:DEE983056 DNV983055:DOA983056 DXR983055:DXW983056 EHN983055:EHS983056 ERJ983055:ERO983056 FBF983055:FBK983056 FLB983055:FLG983056 FUX983055:FVC983056 GET983055:GEY983056 GOP983055:GOU983056 GYL983055:GYQ983056 HIH983055:HIM983056 HSD983055:HSI983056 IBZ983055:ICE983056 ILV983055:IMA983056 IVR983055:IVW983056 JFN983055:JFS983056 JPJ983055:JPO983056 JZF983055:JZK983056 KJB983055:KJG983056 KSX983055:KTC983056 LCT983055:LCY983056 LMP983055:LMU983056 LWL983055:LWQ983056 MGH983055:MGM983056 MQD983055:MQI983056 MZZ983055:NAE983056 NJV983055:NKA983056 NTR983055:NTW983056 ODN983055:ODS983056 ONJ983055:ONO983056 OXF983055:OXK983056 PHB983055:PHG983056 PQX983055:PRC983056 QAT983055:QAY983056 QKP983055:QKU983056 QUL983055:QUQ983056 REH983055:REM983056 ROD983055:ROI983056 RXZ983055:RYE983056 SHV983055:SIA983056 SRR983055:SRW983056 TBN983055:TBS983056 TLJ983055:TLO983056 TVF983055:TVK983056 UFB983055:UFG983056 UOX983055:UPC983056 UYT983055:UYY983056 VIP983055:VIU983056 VSL983055:VSQ983056 WCH983055:WCM983056 WMD983055:WMI983056 WVZ983055:WWE983056 WUH38:WUM41 WKL38:WKQ41 WAP38:WAU41 VQT38:VQY41 VGX38:VHC41 UXB38:UXG41 UNF38:UNK41 UDJ38:UDO41 TTN38:TTS41 TJR38:TJW41 SZV38:TAA41 SPZ38:SQE41 SGD38:SGI41 RWH38:RWM41 RML38:RMQ41 RCP38:RCU41 QST38:QSY41 QIX38:QJC41 PZB38:PZG41 PPF38:PPK41 PFJ38:PFO41 OVN38:OVS41 OLR38:OLW41 OBV38:OCA41 NRZ38:NSE41 NID38:NII41 MYH38:MYM41 MOL38:MOQ41 MEP38:MEU41 LUT38:LUY41 LKX38:LLC41 LBB38:LBG41 KRF38:KRK41 KHJ38:KHO41 JXN38:JXS41 JNR38:JNW41 JDV38:JEA41 ITZ38:IUE41 IKD38:IKI41 IAH38:IAM41 HQL38:HQQ41 HGP38:HGU41 GWT38:GWY41 GMX38:GNC41 GDB38:GDG41 FTF38:FTK41 FJJ38:FJO41 EZN38:EZS41 EPR38:EPW41 EFV38:EGA41 DVZ38:DWE41 DMD38:DMI41 DCH38:DCM41 CSL38:CSQ41 CIP38:CIU41 BYT38:BYY41 BOX38:BPC41 BFB38:BFG41 AVF38:AVK41 ALJ38:ALO41 ABN38:ABS41 RR38:RW41 HV38:IA41" xr:uid="{00000000-0002-0000-0200-00001B000000}"/>
    <dataValidation type="list" allowBlank="1" showInputMessage="1" showErrorMessage="1" prompt="等級をドロップダウンリストから選択してください。" sqref="O65524:P65524 JW65539:JX65539 TS65539:TT65539 ADO65539:ADP65539 ANK65539:ANL65539 AXG65539:AXH65539 BHC65539:BHD65539 BQY65539:BQZ65539 CAU65539:CAV65539 CKQ65539:CKR65539 CUM65539:CUN65539 DEI65539:DEJ65539 DOE65539:DOF65539 DYA65539:DYB65539 EHW65539:EHX65539 ERS65539:ERT65539 FBO65539:FBP65539 FLK65539:FLL65539 FVG65539:FVH65539 GFC65539:GFD65539 GOY65539:GOZ65539 GYU65539:GYV65539 HIQ65539:HIR65539 HSM65539:HSN65539 ICI65539:ICJ65539 IME65539:IMF65539 IWA65539:IWB65539 JFW65539:JFX65539 JPS65539:JPT65539 JZO65539:JZP65539 KJK65539:KJL65539 KTG65539:KTH65539 LDC65539:LDD65539 LMY65539:LMZ65539 LWU65539:LWV65539 MGQ65539:MGR65539 MQM65539:MQN65539 NAI65539:NAJ65539 NKE65539:NKF65539 NUA65539:NUB65539 ODW65539:ODX65539 ONS65539:ONT65539 OXO65539:OXP65539 PHK65539:PHL65539 PRG65539:PRH65539 QBC65539:QBD65539 QKY65539:QKZ65539 QUU65539:QUV65539 REQ65539:RER65539 ROM65539:RON65539 RYI65539:RYJ65539 SIE65539:SIF65539 SSA65539:SSB65539 TBW65539:TBX65539 TLS65539:TLT65539 TVO65539:TVP65539 UFK65539:UFL65539 UPG65539:UPH65539 UZC65539:UZD65539 VIY65539:VIZ65539 VSU65539:VSV65539 WCQ65539:WCR65539 WMM65539:WMN65539 WWI65539:WWJ65539 O131060:P131060 JW131075:JX131075 TS131075:TT131075 ADO131075:ADP131075 ANK131075:ANL131075 AXG131075:AXH131075 BHC131075:BHD131075 BQY131075:BQZ131075 CAU131075:CAV131075 CKQ131075:CKR131075 CUM131075:CUN131075 DEI131075:DEJ131075 DOE131075:DOF131075 DYA131075:DYB131075 EHW131075:EHX131075 ERS131075:ERT131075 FBO131075:FBP131075 FLK131075:FLL131075 FVG131075:FVH131075 GFC131075:GFD131075 GOY131075:GOZ131075 GYU131075:GYV131075 HIQ131075:HIR131075 HSM131075:HSN131075 ICI131075:ICJ131075 IME131075:IMF131075 IWA131075:IWB131075 JFW131075:JFX131075 JPS131075:JPT131075 JZO131075:JZP131075 KJK131075:KJL131075 KTG131075:KTH131075 LDC131075:LDD131075 LMY131075:LMZ131075 LWU131075:LWV131075 MGQ131075:MGR131075 MQM131075:MQN131075 NAI131075:NAJ131075 NKE131075:NKF131075 NUA131075:NUB131075 ODW131075:ODX131075 ONS131075:ONT131075 OXO131075:OXP131075 PHK131075:PHL131075 PRG131075:PRH131075 QBC131075:QBD131075 QKY131075:QKZ131075 QUU131075:QUV131075 REQ131075:RER131075 ROM131075:RON131075 RYI131075:RYJ131075 SIE131075:SIF131075 SSA131075:SSB131075 TBW131075:TBX131075 TLS131075:TLT131075 TVO131075:TVP131075 UFK131075:UFL131075 UPG131075:UPH131075 UZC131075:UZD131075 VIY131075:VIZ131075 VSU131075:VSV131075 WCQ131075:WCR131075 WMM131075:WMN131075 WWI131075:WWJ131075 O196596:P196596 JW196611:JX196611 TS196611:TT196611 ADO196611:ADP196611 ANK196611:ANL196611 AXG196611:AXH196611 BHC196611:BHD196611 BQY196611:BQZ196611 CAU196611:CAV196611 CKQ196611:CKR196611 CUM196611:CUN196611 DEI196611:DEJ196611 DOE196611:DOF196611 DYA196611:DYB196611 EHW196611:EHX196611 ERS196611:ERT196611 FBO196611:FBP196611 FLK196611:FLL196611 FVG196611:FVH196611 GFC196611:GFD196611 GOY196611:GOZ196611 GYU196611:GYV196611 HIQ196611:HIR196611 HSM196611:HSN196611 ICI196611:ICJ196611 IME196611:IMF196611 IWA196611:IWB196611 JFW196611:JFX196611 JPS196611:JPT196611 JZO196611:JZP196611 KJK196611:KJL196611 KTG196611:KTH196611 LDC196611:LDD196611 LMY196611:LMZ196611 LWU196611:LWV196611 MGQ196611:MGR196611 MQM196611:MQN196611 NAI196611:NAJ196611 NKE196611:NKF196611 NUA196611:NUB196611 ODW196611:ODX196611 ONS196611:ONT196611 OXO196611:OXP196611 PHK196611:PHL196611 PRG196611:PRH196611 QBC196611:QBD196611 QKY196611:QKZ196611 QUU196611:QUV196611 REQ196611:RER196611 ROM196611:RON196611 RYI196611:RYJ196611 SIE196611:SIF196611 SSA196611:SSB196611 TBW196611:TBX196611 TLS196611:TLT196611 TVO196611:TVP196611 UFK196611:UFL196611 UPG196611:UPH196611 UZC196611:UZD196611 VIY196611:VIZ196611 VSU196611:VSV196611 WCQ196611:WCR196611 WMM196611:WMN196611 WWI196611:WWJ196611 O262132:P262132 JW262147:JX262147 TS262147:TT262147 ADO262147:ADP262147 ANK262147:ANL262147 AXG262147:AXH262147 BHC262147:BHD262147 BQY262147:BQZ262147 CAU262147:CAV262147 CKQ262147:CKR262147 CUM262147:CUN262147 DEI262147:DEJ262147 DOE262147:DOF262147 DYA262147:DYB262147 EHW262147:EHX262147 ERS262147:ERT262147 FBO262147:FBP262147 FLK262147:FLL262147 FVG262147:FVH262147 GFC262147:GFD262147 GOY262147:GOZ262147 GYU262147:GYV262147 HIQ262147:HIR262147 HSM262147:HSN262147 ICI262147:ICJ262147 IME262147:IMF262147 IWA262147:IWB262147 JFW262147:JFX262147 JPS262147:JPT262147 JZO262147:JZP262147 KJK262147:KJL262147 KTG262147:KTH262147 LDC262147:LDD262147 LMY262147:LMZ262147 LWU262147:LWV262147 MGQ262147:MGR262147 MQM262147:MQN262147 NAI262147:NAJ262147 NKE262147:NKF262147 NUA262147:NUB262147 ODW262147:ODX262147 ONS262147:ONT262147 OXO262147:OXP262147 PHK262147:PHL262147 PRG262147:PRH262147 QBC262147:QBD262147 QKY262147:QKZ262147 QUU262147:QUV262147 REQ262147:RER262147 ROM262147:RON262147 RYI262147:RYJ262147 SIE262147:SIF262147 SSA262147:SSB262147 TBW262147:TBX262147 TLS262147:TLT262147 TVO262147:TVP262147 UFK262147:UFL262147 UPG262147:UPH262147 UZC262147:UZD262147 VIY262147:VIZ262147 VSU262147:VSV262147 WCQ262147:WCR262147 WMM262147:WMN262147 WWI262147:WWJ262147 O327668:P327668 JW327683:JX327683 TS327683:TT327683 ADO327683:ADP327683 ANK327683:ANL327683 AXG327683:AXH327683 BHC327683:BHD327683 BQY327683:BQZ327683 CAU327683:CAV327683 CKQ327683:CKR327683 CUM327683:CUN327683 DEI327683:DEJ327683 DOE327683:DOF327683 DYA327683:DYB327683 EHW327683:EHX327683 ERS327683:ERT327683 FBO327683:FBP327683 FLK327683:FLL327683 FVG327683:FVH327683 GFC327683:GFD327683 GOY327683:GOZ327683 GYU327683:GYV327683 HIQ327683:HIR327683 HSM327683:HSN327683 ICI327683:ICJ327683 IME327683:IMF327683 IWA327683:IWB327683 JFW327683:JFX327683 JPS327683:JPT327683 JZO327683:JZP327683 KJK327683:KJL327683 KTG327683:KTH327683 LDC327683:LDD327683 LMY327683:LMZ327683 LWU327683:LWV327683 MGQ327683:MGR327683 MQM327683:MQN327683 NAI327683:NAJ327683 NKE327683:NKF327683 NUA327683:NUB327683 ODW327683:ODX327683 ONS327683:ONT327683 OXO327683:OXP327683 PHK327683:PHL327683 PRG327683:PRH327683 QBC327683:QBD327683 QKY327683:QKZ327683 QUU327683:QUV327683 REQ327683:RER327683 ROM327683:RON327683 RYI327683:RYJ327683 SIE327683:SIF327683 SSA327683:SSB327683 TBW327683:TBX327683 TLS327683:TLT327683 TVO327683:TVP327683 UFK327683:UFL327683 UPG327683:UPH327683 UZC327683:UZD327683 VIY327683:VIZ327683 VSU327683:VSV327683 WCQ327683:WCR327683 WMM327683:WMN327683 WWI327683:WWJ327683 O393204:P393204 JW393219:JX393219 TS393219:TT393219 ADO393219:ADP393219 ANK393219:ANL393219 AXG393219:AXH393219 BHC393219:BHD393219 BQY393219:BQZ393219 CAU393219:CAV393219 CKQ393219:CKR393219 CUM393219:CUN393219 DEI393219:DEJ393219 DOE393219:DOF393219 DYA393219:DYB393219 EHW393219:EHX393219 ERS393219:ERT393219 FBO393219:FBP393219 FLK393219:FLL393219 FVG393219:FVH393219 GFC393219:GFD393219 GOY393219:GOZ393219 GYU393219:GYV393219 HIQ393219:HIR393219 HSM393219:HSN393219 ICI393219:ICJ393219 IME393219:IMF393219 IWA393219:IWB393219 JFW393219:JFX393219 JPS393219:JPT393219 JZO393219:JZP393219 KJK393219:KJL393219 KTG393219:KTH393219 LDC393219:LDD393219 LMY393219:LMZ393219 LWU393219:LWV393219 MGQ393219:MGR393219 MQM393219:MQN393219 NAI393219:NAJ393219 NKE393219:NKF393219 NUA393219:NUB393219 ODW393219:ODX393219 ONS393219:ONT393219 OXO393219:OXP393219 PHK393219:PHL393219 PRG393219:PRH393219 QBC393219:QBD393219 QKY393219:QKZ393219 QUU393219:QUV393219 REQ393219:RER393219 ROM393219:RON393219 RYI393219:RYJ393219 SIE393219:SIF393219 SSA393219:SSB393219 TBW393219:TBX393219 TLS393219:TLT393219 TVO393219:TVP393219 UFK393219:UFL393219 UPG393219:UPH393219 UZC393219:UZD393219 VIY393219:VIZ393219 VSU393219:VSV393219 WCQ393219:WCR393219 WMM393219:WMN393219 WWI393219:WWJ393219 O458740:P458740 JW458755:JX458755 TS458755:TT458755 ADO458755:ADP458755 ANK458755:ANL458755 AXG458755:AXH458755 BHC458755:BHD458755 BQY458755:BQZ458755 CAU458755:CAV458755 CKQ458755:CKR458755 CUM458755:CUN458755 DEI458755:DEJ458755 DOE458755:DOF458755 DYA458755:DYB458755 EHW458755:EHX458755 ERS458755:ERT458755 FBO458755:FBP458755 FLK458755:FLL458755 FVG458755:FVH458755 GFC458755:GFD458755 GOY458755:GOZ458755 GYU458755:GYV458755 HIQ458755:HIR458755 HSM458755:HSN458755 ICI458755:ICJ458755 IME458755:IMF458755 IWA458755:IWB458755 JFW458755:JFX458755 JPS458755:JPT458755 JZO458755:JZP458755 KJK458755:KJL458755 KTG458755:KTH458755 LDC458755:LDD458755 LMY458755:LMZ458755 LWU458755:LWV458755 MGQ458755:MGR458755 MQM458755:MQN458755 NAI458755:NAJ458755 NKE458755:NKF458755 NUA458755:NUB458755 ODW458755:ODX458755 ONS458755:ONT458755 OXO458755:OXP458755 PHK458755:PHL458755 PRG458755:PRH458755 QBC458755:QBD458755 QKY458755:QKZ458755 QUU458755:QUV458755 REQ458755:RER458755 ROM458755:RON458755 RYI458755:RYJ458755 SIE458755:SIF458755 SSA458755:SSB458755 TBW458755:TBX458755 TLS458755:TLT458755 TVO458755:TVP458755 UFK458755:UFL458755 UPG458755:UPH458755 UZC458755:UZD458755 VIY458755:VIZ458755 VSU458755:VSV458755 WCQ458755:WCR458755 WMM458755:WMN458755 WWI458755:WWJ458755 O524276:P524276 JW524291:JX524291 TS524291:TT524291 ADO524291:ADP524291 ANK524291:ANL524291 AXG524291:AXH524291 BHC524291:BHD524291 BQY524291:BQZ524291 CAU524291:CAV524291 CKQ524291:CKR524291 CUM524291:CUN524291 DEI524291:DEJ524291 DOE524291:DOF524291 DYA524291:DYB524291 EHW524291:EHX524291 ERS524291:ERT524291 FBO524291:FBP524291 FLK524291:FLL524291 FVG524291:FVH524291 GFC524291:GFD524291 GOY524291:GOZ524291 GYU524291:GYV524291 HIQ524291:HIR524291 HSM524291:HSN524291 ICI524291:ICJ524291 IME524291:IMF524291 IWA524291:IWB524291 JFW524291:JFX524291 JPS524291:JPT524291 JZO524291:JZP524291 KJK524291:KJL524291 KTG524291:KTH524291 LDC524291:LDD524291 LMY524291:LMZ524291 LWU524291:LWV524291 MGQ524291:MGR524291 MQM524291:MQN524291 NAI524291:NAJ524291 NKE524291:NKF524291 NUA524291:NUB524291 ODW524291:ODX524291 ONS524291:ONT524291 OXO524291:OXP524291 PHK524291:PHL524291 PRG524291:PRH524291 QBC524291:QBD524291 QKY524291:QKZ524291 QUU524291:QUV524291 REQ524291:RER524291 ROM524291:RON524291 RYI524291:RYJ524291 SIE524291:SIF524291 SSA524291:SSB524291 TBW524291:TBX524291 TLS524291:TLT524291 TVO524291:TVP524291 UFK524291:UFL524291 UPG524291:UPH524291 UZC524291:UZD524291 VIY524291:VIZ524291 VSU524291:VSV524291 WCQ524291:WCR524291 WMM524291:WMN524291 WWI524291:WWJ524291 O589812:P589812 JW589827:JX589827 TS589827:TT589827 ADO589827:ADP589827 ANK589827:ANL589827 AXG589827:AXH589827 BHC589827:BHD589827 BQY589827:BQZ589827 CAU589827:CAV589827 CKQ589827:CKR589827 CUM589827:CUN589827 DEI589827:DEJ589827 DOE589827:DOF589827 DYA589827:DYB589827 EHW589827:EHX589827 ERS589827:ERT589827 FBO589827:FBP589827 FLK589827:FLL589827 FVG589827:FVH589827 GFC589827:GFD589827 GOY589827:GOZ589827 GYU589827:GYV589827 HIQ589827:HIR589827 HSM589827:HSN589827 ICI589827:ICJ589827 IME589827:IMF589827 IWA589827:IWB589827 JFW589827:JFX589827 JPS589827:JPT589827 JZO589827:JZP589827 KJK589827:KJL589827 KTG589827:KTH589827 LDC589827:LDD589827 LMY589827:LMZ589827 LWU589827:LWV589827 MGQ589827:MGR589827 MQM589827:MQN589827 NAI589827:NAJ589827 NKE589827:NKF589827 NUA589827:NUB589827 ODW589827:ODX589827 ONS589827:ONT589827 OXO589827:OXP589827 PHK589827:PHL589827 PRG589827:PRH589827 QBC589827:QBD589827 QKY589827:QKZ589827 QUU589827:QUV589827 REQ589827:RER589827 ROM589827:RON589827 RYI589827:RYJ589827 SIE589827:SIF589827 SSA589827:SSB589827 TBW589827:TBX589827 TLS589827:TLT589827 TVO589827:TVP589827 UFK589827:UFL589827 UPG589827:UPH589827 UZC589827:UZD589827 VIY589827:VIZ589827 VSU589827:VSV589827 WCQ589827:WCR589827 WMM589827:WMN589827 WWI589827:WWJ589827 O655348:P655348 JW655363:JX655363 TS655363:TT655363 ADO655363:ADP655363 ANK655363:ANL655363 AXG655363:AXH655363 BHC655363:BHD655363 BQY655363:BQZ655363 CAU655363:CAV655363 CKQ655363:CKR655363 CUM655363:CUN655363 DEI655363:DEJ655363 DOE655363:DOF655363 DYA655363:DYB655363 EHW655363:EHX655363 ERS655363:ERT655363 FBO655363:FBP655363 FLK655363:FLL655363 FVG655363:FVH655363 GFC655363:GFD655363 GOY655363:GOZ655363 GYU655363:GYV655363 HIQ655363:HIR655363 HSM655363:HSN655363 ICI655363:ICJ655363 IME655363:IMF655363 IWA655363:IWB655363 JFW655363:JFX655363 JPS655363:JPT655363 JZO655363:JZP655363 KJK655363:KJL655363 KTG655363:KTH655363 LDC655363:LDD655363 LMY655363:LMZ655363 LWU655363:LWV655363 MGQ655363:MGR655363 MQM655363:MQN655363 NAI655363:NAJ655363 NKE655363:NKF655363 NUA655363:NUB655363 ODW655363:ODX655363 ONS655363:ONT655363 OXO655363:OXP655363 PHK655363:PHL655363 PRG655363:PRH655363 QBC655363:QBD655363 QKY655363:QKZ655363 QUU655363:QUV655363 REQ655363:RER655363 ROM655363:RON655363 RYI655363:RYJ655363 SIE655363:SIF655363 SSA655363:SSB655363 TBW655363:TBX655363 TLS655363:TLT655363 TVO655363:TVP655363 UFK655363:UFL655363 UPG655363:UPH655363 UZC655363:UZD655363 VIY655363:VIZ655363 VSU655363:VSV655363 WCQ655363:WCR655363 WMM655363:WMN655363 WWI655363:WWJ655363 O720884:P720884 JW720899:JX720899 TS720899:TT720899 ADO720899:ADP720899 ANK720899:ANL720899 AXG720899:AXH720899 BHC720899:BHD720899 BQY720899:BQZ720899 CAU720899:CAV720899 CKQ720899:CKR720899 CUM720899:CUN720899 DEI720899:DEJ720899 DOE720899:DOF720899 DYA720899:DYB720899 EHW720899:EHX720899 ERS720899:ERT720899 FBO720899:FBP720899 FLK720899:FLL720899 FVG720899:FVH720899 GFC720899:GFD720899 GOY720899:GOZ720899 GYU720899:GYV720899 HIQ720899:HIR720899 HSM720899:HSN720899 ICI720899:ICJ720899 IME720899:IMF720899 IWA720899:IWB720899 JFW720899:JFX720899 JPS720899:JPT720899 JZO720899:JZP720899 KJK720899:KJL720899 KTG720899:KTH720899 LDC720899:LDD720899 LMY720899:LMZ720899 LWU720899:LWV720899 MGQ720899:MGR720899 MQM720899:MQN720899 NAI720899:NAJ720899 NKE720899:NKF720899 NUA720899:NUB720899 ODW720899:ODX720899 ONS720899:ONT720899 OXO720899:OXP720899 PHK720899:PHL720899 PRG720899:PRH720899 QBC720899:QBD720899 QKY720899:QKZ720899 QUU720899:QUV720899 REQ720899:RER720899 ROM720899:RON720899 RYI720899:RYJ720899 SIE720899:SIF720899 SSA720899:SSB720899 TBW720899:TBX720899 TLS720899:TLT720899 TVO720899:TVP720899 UFK720899:UFL720899 UPG720899:UPH720899 UZC720899:UZD720899 VIY720899:VIZ720899 VSU720899:VSV720899 WCQ720899:WCR720899 WMM720899:WMN720899 WWI720899:WWJ720899 O786420:P786420 JW786435:JX786435 TS786435:TT786435 ADO786435:ADP786435 ANK786435:ANL786435 AXG786435:AXH786435 BHC786435:BHD786435 BQY786435:BQZ786435 CAU786435:CAV786435 CKQ786435:CKR786435 CUM786435:CUN786435 DEI786435:DEJ786435 DOE786435:DOF786435 DYA786435:DYB786435 EHW786435:EHX786435 ERS786435:ERT786435 FBO786435:FBP786435 FLK786435:FLL786435 FVG786435:FVH786435 GFC786435:GFD786435 GOY786435:GOZ786435 GYU786435:GYV786435 HIQ786435:HIR786435 HSM786435:HSN786435 ICI786435:ICJ786435 IME786435:IMF786435 IWA786435:IWB786435 JFW786435:JFX786435 JPS786435:JPT786435 JZO786435:JZP786435 KJK786435:KJL786435 KTG786435:KTH786435 LDC786435:LDD786435 LMY786435:LMZ786435 LWU786435:LWV786435 MGQ786435:MGR786435 MQM786435:MQN786435 NAI786435:NAJ786435 NKE786435:NKF786435 NUA786435:NUB786435 ODW786435:ODX786435 ONS786435:ONT786435 OXO786435:OXP786435 PHK786435:PHL786435 PRG786435:PRH786435 QBC786435:QBD786435 QKY786435:QKZ786435 QUU786435:QUV786435 REQ786435:RER786435 ROM786435:RON786435 RYI786435:RYJ786435 SIE786435:SIF786435 SSA786435:SSB786435 TBW786435:TBX786435 TLS786435:TLT786435 TVO786435:TVP786435 UFK786435:UFL786435 UPG786435:UPH786435 UZC786435:UZD786435 VIY786435:VIZ786435 VSU786435:VSV786435 WCQ786435:WCR786435 WMM786435:WMN786435 WWI786435:WWJ786435 O851956:P851956 JW851971:JX851971 TS851971:TT851971 ADO851971:ADP851971 ANK851971:ANL851971 AXG851971:AXH851971 BHC851971:BHD851971 BQY851971:BQZ851971 CAU851971:CAV851971 CKQ851971:CKR851971 CUM851971:CUN851971 DEI851971:DEJ851971 DOE851971:DOF851971 DYA851971:DYB851971 EHW851971:EHX851971 ERS851971:ERT851971 FBO851971:FBP851971 FLK851971:FLL851971 FVG851971:FVH851971 GFC851971:GFD851971 GOY851971:GOZ851971 GYU851971:GYV851971 HIQ851971:HIR851971 HSM851971:HSN851971 ICI851971:ICJ851971 IME851971:IMF851971 IWA851971:IWB851971 JFW851971:JFX851971 JPS851971:JPT851971 JZO851971:JZP851971 KJK851971:KJL851971 KTG851971:KTH851971 LDC851971:LDD851971 LMY851971:LMZ851971 LWU851971:LWV851971 MGQ851971:MGR851971 MQM851971:MQN851971 NAI851971:NAJ851971 NKE851971:NKF851971 NUA851971:NUB851971 ODW851971:ODX851971 ONS851971:ONT851971 OXO851971:OXP851971 PHK851971:PHL851971 PRG851971:PRH851971 QBC851971:QBD851971 QKY851971:QKZ851971 QUU851971:QUV851971 REQ851971:RER851971 ROM851971:RON851971 RYI851971:RYJ851971 SIE851971:SIF851971 SSA851971:SSB851971 TBW851971:TBX851971 TLS851971:TLT851971 TVO851971:TVP851971 UFK851971:UFL851971 UPG851971:UPH851971 UZC851971:UZD851971 VIY851971:VIZ851971 VSU851971:VSV851971 WCQ851971:WCR851971 WMM851971:WMN851971 WWI851971:WWJ851971 O917492:P917492 JW917507:JX917507 TS917507:TT917507 ADO917507:ADP917507 ANK917507:ANL917507 AXG917507:AXH917507 BHC917507:BHD917507 BQY917507:BQZ917507 CAU917507:CAV917507 CKQ917507:CKR917507 CUM917507:CUN917507 DEI917507:DEJ917507 DOE917507:DOF917507 DYA917507:DYB917507 EHW917507:EHX917507 ERS917507:ERT917507 FBO917507:FBP917507 FLK917507:FLL917507 FVG917507:FVH917507 GFC917507:GFD917507 GOY917507:GOZ917507 GYU917507:GYV917507 HIQ917507:HIR917507 HSM917507:HSN917507 ICI917507:ICJ917507 IME917507:IMF917507 IWA917507:IWB917507 JFW917507:JFX917507 JPS917507:JPT917507 JZO917507:JZP917507 KJK917507:KJL917507 KTG917507:KTH917507 LDC917507:LDD917507 LMY917507:LMZ917507 LWU917507:LWV917507 MGQ917507:MGR917507 MQM917507:MQN917507 NAI917507:NAJ917507 NKE917507:NKF917507 NUA917507:NUB917507 ODW917507:ODX917507 ONS917507:ONT917507 OXO917507:OXP917507 PHK917507:PHL917507 PRG917507:PRH917507 QBC917507:QBD917507 QKY917507:QKZ917507 QUU917507:QUV917507 REQ917507:RER917507 ROM917507:RON917507 RYI917507:RYJ917507 SIE917507:SIF917507 SSA917507:SSB917507 TBW917507:TBX917507 TLS917507:TLT917507 TVO917507:TVP917507 UFK917507:UFL917507 UPG917507:UPH917507 UZC917507:UZD917507 VIY917507:VIZ917507 VSU917507:VSV917507 WCQ917507:WCR917507 WMM917507:WMN917507 WWI917507:WWJ917507 O983028:P983028 JW983043:JX983043 TS983043:TT983043 ADO983043:ADP983043 ANK983043:ANL983043 AXG983043:AXH983043 BHC983043:BHD983043 BQY983043:BQZ983043 CAU983043:CAV983043 CKQ983043:CKR983043 CUM983043:CUN983043 DEI983043:DEJ983043 DOE983043:DOF983043 DYA983043:DYB983043 EHW983043:EHX983043 ERS983043:ERT983043 FBO983043:FBP983043 FLK983043:FLL983043 FVG983043:FVH983043 GFC983043:GFD983043 GOY983043:GOZ983043 GYU983043:GYV983043 HIQ983043:HIR983043 HSM983043:HSN983043 ICI983043:ICJ983043 IME983043:IMF983043 IWA983043:IWB983043 JFW983043:JFX983043 JPS983043:JPT983043 JZO983043:JZP983043 KJK983043:KJL983043 KTG983043:KTH983043 LDC983043:LDD983043 LMY983043:LMZ983043 LWU983043:LWV983043 MGQ983043:MGR983043 MQM983043:MQN983043 NAI983043:NAJ983043 NKE983043:NKF983043 NUA983043:NUB983043 ODW983043:ODX983043 ONS983043:ONT983043 OXO983043:OXP983043 PHK983043:PHL983043 PRG983043:PRH983043 QBC983043:QBD983043 QKY983043:QKZ983043 QUU983043:QUV983043 REQ983043:RER983043 ROM983043:RON983043 RYI983043:RYJ983043 SIE983043:SIF983043 SSA983043:SSB983043 TBW983043:TBX983043 TLS983043:TLT983043 TVO983043:TVP983043 UFK983043:UFL983043 UPG983043:UPH983043 UZC983043:UZD983043 VIY983043:VIZ983043 VSU983043:VSV983043 WCQ983043:WCR983043 WMM983043:WMN983043 WWI983043:WWJ983043" xr:uid="{00000000-0002-0000-0200-00001C000000}">
      <formula1>$AN$7:$AN$10</formula1>
    </dataValidation>
    <dataValidation allowBlank="1" showInputMessage="1" showErrorMessage="1" prompt="施設入所歴・職歴等の期間を記入してください。"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D65510 JL65524 TH65524 ADD65524 AMZ65524 AWV65524 BGR65524 BQN65524 CAJ65524 CKF65524 CUB65524 DDX65524 DNT65524 DXP65524 EHL65524 ERH65524 FBD65524 FKZ65524 FUV65524 GER65524 GON65524 GYJ65524 HIF65524 HSB65524 IBX65524 ILT65524 IVP65524 JFL65524 JPH65524 JZD65524 KIZ65524 KSV65524 LCR65524 LMN65524 LWJ65524 MGF65524 MQB65524 MZX65524 NJT65524 NTP65524 ODL65524 ONH65524 OXD65524 PGZ65524 PQV65524 QAR65524 QKN65524 QUJ65524 REF65524 ROB65524 RXX65524 SHT65524 SRP65524 TBL65524 TLH65524 TVD65524 UEZ65524 UOV65524 UYR65524 VIN65524 VSJ65524 WCF65524 WMB65524 WVX65524 D131046 JL131060 TH131060 ADD131060 AMZ131060 AWV131060 BGR131060 BQN131060 CAJ131060 CKF131060 CUB131060 DDX131060 DNT131060 DXP131060 EHL131060 ERH131060 FBD131060 FKZ131060 FUV131060 GER131060 GON131060 GYJ131060 HIF131060 HSB131060 IBX131060 ILT131060 IVP131060 JFL131060 JPH131060 JZD131060 KIZ131060 KSV131060 LCR131060 LMN131060 LWJ131060 MGF131060 MQB131060 MZX131060 NJT131060 NTP131060 ODL131060 ONH131060 OXD131060 PGZ131060 PQV131060 QAR131060 QKN131060 QUJ131060 REF131060 ROB131060 RXX131060 SHT131060 SRP131060 TBL131060 TLH131060 TVD131060 UEZ131060 UOV131060 UYR131060 VIN131060 VSJ131060 WCF131060 WMB131060 WVX131060 D196582 JL196596 TH196596 ADD196596 AMZ196596 AWV196596 BGR196596 BQN196596 CAJ196596 CKF196596 CUB196596 DDX196596 DNT196596 DXP196596 EHL196596 ERH196596 FBD196596 FKZ196596 FUV196596 GER196596 GON196596 GYJ196596 HIF196596 HSB196596 IBX196596 ILT196596 IVP196596 JFL196596 JPH196596 JZD196596 KIZ196596 KSV196596 LCR196596 LMN196596 LWJ196596 MGF196596 MQB196596 MZX196596 NJT196596 NTP196596 ODL196596 ONH196596 OXD196596 PGZ196596 PQV196596 QAR196596 QKN196596 QUJ196596 REF196596 ROB196596 RXX196596 SHT196596 SRP196596 TBL196596 TLH196596 TVD196596 UEZ196596 UOV196596 UYR196596 VIN196596 VSJ196596 WCF196596 WMB196596 WVX196596 D262118 JL262132 TH262132 ADD262132 AMZ262132 AWV262132 BGR262132 BQN262132 CAJ262132 CKF262132 CUB262132 DDX262132 DNT262132 DXP262132 EHL262132 ERH262132 FBD262132 FKZ262132 FUV262132 GER262132 GON262132 GYJ262132 HIF262132 HSB262132 IBX262132 ILT262132 IVP262132 JFL262132 JPH262132 JZD262132 KIZ262132 KSV262132 LCR262132 LMN262132 LWJ262132 MGF262132 MQB262132 MZX262132 NJT262132 NTP262132 ODL262132 ONH262132 OXD262132 PGZ262132 PQV262132 QAR262132 QKN262132 QUJ262132 REF262132 ROB262132 RXX262132 SHT262132 SRP262132 TBL262132 TLH262132 TVD262132 UEZ262132 UOV262132 UYR262132 VIN262132 VSJ262132 WCF262132 WMB262132 WVX262132 D327654 JL327668 TH327668 ADD327668 AMZ327668 AWV327668 BGR327668 BQN327668 CAJ327668 CKF327668 CUB327668 DDX327668 DNT327668 DXP327668 EHL327668 ERH327668 FBD327668 FKZ327668 FUV327668 GER327668 GON327668 GYJ327668 HIF327668 HSB327668 IBX327668 ILT327668 IVP327668 JFL327668 JPH327668 JZD327668 KIZ327668 KSV327668 LCR327668 LMN327668 LWJ327668 MGF327668 MQB327668 MZX327668 NJT327668 NTP327668 ODL327668 ONH327668 OXD327668 PGZ327668 PQV327668 QAR327668 QKN327668 QUJ327668 REF327668 ROB327668 RXX327668 SHT327668 SRP327668 TBL327668 TLH327668 TVD327668 UEZ327668 UOV327668 UYR327668 VIN327668 VSJ327668 WCF327668 WMB327668 WVX327668 D393190 JL393204 TH393204 ADD393204 AMZ393204 AWV393204 BGR393204 BQN393204 CAJ393204 CKF393204 CUB393204 DDX393204 DNT393204 DXP393204 EHL393204 ERH393204 FBD393204 FKZ393204 FUV393204 GER393204 GON393204 GYJ393204 HIF393204 HSB393204 IBX393204 ILT393204 IVP393204 JFL393204 JPH393204 JZD393204 KIZ393204 KSV393204 LCR393204 LMN393204 LWJ393204 MGF393204 MQB393204 MZX393204 NJT393204 NTP393204 ODL393204 ONH393204 OXD393204 PGZ393204 PQV393204 QAR393204 QKN393204 QUJ393204 REF393204 ROB393204 RXX393204 SHT393204 SRP393204 TBL393204 TLH393204 TVD393204 UEZ393204 UOV393204 UYR393204 VIN393204 VSJ393204 WCF393204 WMB393204 WVX393204 D458726 JL458740 TH458740 ADD458740 AMZ458740 AWV458740 BGR458740 BQN458740 CAJ458740 CKF458740 CUB458740 DDX458740 DNT458740 DXP458740 EHL458740 ERH458740 FBD458740 FKZ458740 FUV458740 GER458740 GON458740 GYJ458740 HIF458740 HSB458740 IBX458740 ILT458740 IVP458740 JFL458740 JPH458740 JZD458740 KIZ458740 KSV458740 LCR458740 LMN458740 LWJ458740 MGF458740 MQB458740 MZX458740 NJT458740 NTP458740 ODL458740 ONH458740 OXD458740 PGZ458740 PQV458740 QAR458740 QKN458740 QUJ458740 REF458740 ROB458740 RXX458740 SHT458740 SRP458740 TBL458740 TLH458740 TVD458740 UEZ458740 UOV458740 UYR458740 VIN458740 VSJ458740 WCF458740 WMB458740 WVX458740 D524262 JL524276 TH524276 ADD524276 AMZ524276 AWV524276 BGR524276 BQN524276 CAJ524276 CKF524276 CUB524276 DDX524276 DNT524276 DXP524276 EHL524276 ERH524276 FBD524276 FKZ524276 FUV524276 GER524276 GON524276 GYJ524276 HIF524276 HSB524276 IBX524276 ILT524276 IVP524276 JFL524276 JPH524276 JZD524276 KIZ524276 KSV524276 LCR524276 LMN524276 LWJ524276 MGF524276 MQB524276 MZX524276 NJT524276 NTP524276 ODL524276 ONH524276 OXD524276 PGZ524276 PQV524276 QAR524276 QKN524276 QUJ524276 REF524276 ROB524276 RXX524276 SHT524276 SRP524276 TBL524276 TLH524276 TVD524276 UEZ524276 UOV524276 UYR524276 VIN524276 VSJ524276 WCF524276 WMB524276 WVX524276 D589798 JL589812 TH589812 ADD589812 AMZ589812 AWV589812 BGR589812 BQN589812 CAJ589812 CKF589812 CUB589812 DDX589812 DNT589812 DXP589812 EHL589812 ERH589812 FBD589812 FKZ589812 FUV589812 GER589812 GON589812 GYJ589812 HIF589812 HSB589812 IBX589812 ILT589812 IVP589812 JFL589812 JPH589812 JZD589812 KIZ589812 KSV589812 LCR589812 LMN589812 LWJ589812 MGF589812 MQB589812 MZX589812 NJT589812 NTP589812 ODL589812 ONH589812 OXD589812 PGZ589812 PQV589812 QAR589812 QKN589812 QUJ589812 REF589812 ROB589812 RXX589812 SHT589812 SRP589812 TBL589812 TLH589812 TVD589812 UEZ589812 UOV589812 UYR589812 VIN589812 VSJ589812 WCF589812 WMB589812 WVX589812 D655334 JL655348 TH655348 ADD655348 AMZ655348 AWV655348 BGR655348 BQN655348 CAJ655348 CKF655348 CUB655348 DDX655348 DNT655348 DXP655348 EHL655348 ERH655348 FBD655348 FKZ655348 FUV655348 GER655348 GON655348 GYJ655348 HIF655348 HSB655348 IBX655348 ILT655348 IVP655348 JFL655348 JPH655348 JZD655348 KIZ655348 KSV655348 LCR655348 LMN655348 LWJ655348 MGF655348 MQB655348 MZX655348 NJT655348 NTP655348 ODL655348 ONH655348 OXD655348 PGZ655348 PQV655348 QAR655348 QKN655348 QUJ655348 REF655348 ROB655348 RXX655348 SHT655348 SRP655348 TBL655348 TLH655348 TVD655348 UEZ655348 UOV655348 UYR655348 VIN655348 VSJ655348 WCF655348 WMB655348 WVX655348 D720870 JL720884 TH720884 ADD720884 AMZ720884 AWV720884 BGR720884 BQN720884 CAJ720884 CKF720884 CUB720884 DDX720884 DNT720884 DXP720884 EHL720884 ERH720884 FBD720884 FKZ720884 FUV720884 GER720884 GON720884 GYJ720884 HIF720884 HSB720884 IBX720884 ILT720884 IVP720884 JFL720884 JPH720884 JZD720884 KIZ720884 KSV720884 LCR720884 LMN720884 LWJ720884 MGF720884 MQB720884 MZX720884 NJT720884 NTP720884 ODL720884 ONH720884 OXD720884 PGZ720884 PQV720884 QAR720884 QKN720884 QUJ720884 REF720884 ROB720884 RXX720884 SHT720884 SRP720884 TBL720884 TLH720884 TVD720884 UEZ720884 UOV720884 UYR720884 VIN720884 VSJ720884 WCF720884 WMB720884 WVX720884 D786406 JL786420 TH786420 ADD786420 AMZ786420 AWV786420 BGR786420 BQN786420 CAJ786420 CKF786420 CUB786420 DDX786420 DNT786420 DXP786420 EHL786420 ERH786420 FBD786420 FKZ786420 FUV786420 GER786420 GON786420 GYJ786420 HIF786420 HSB786420 IBX786420 ILT786420 IVP786420 JFL786420 JPH786420 JZD786420 KIZ786420 KSV786420 LCR786420 LMN786420 LWJ786420 MGF786420 MQB786420 MZX786420 NJT786420 NTP786420 ODL786420 ONH786420 OXD786420 PGZ786420 PQV786420 QAR786420 QKN786420 QUJ786420 REF786420 ROB786420 RXX786420 SHT786420 SRP786420 TBL786420 TLH786420 TVD786420 UEZ786420 UOV786420 UYR786420 VIN786420 VSJ786420 WCF786420 WMB786420 WVX786420 D851942 JL851956 TH851956 ADD851956 AMZ851956 AWV851956 BGR851956 BQN851956 CAJ851956 CKF851956 CUB851956 DDX851956 DNT851956 DXP851956 EHL851956 ERH851956 FBD851956 FKZ851956 FUV851956 GER851956 GON851956 GYJ851956 HIF851956 HSB851956 IBX851956 ILT851956 IVP851956 JFL851956 JPH851956 JZD851956 KIZ851956 KSV851956 LCR851956 LMN851956 LWJ851956 MGF851956 MQB851956 MZX851956 NJT851956 NTP851956 ODL851956 ONH851956 OXD851956 PGZ851956 PQV851956 QAR851956 QKN851956 QUJ851956 REF851956 ROB851956 RXX851956 SHT851956 SRP851956 TBL851956 TLH851956 TVD851956 UEZ851956 UOV851956 UYR851956 VIN851956 VSJ851956 WCF851956 WMB851956 WVX851956 D917478 JL917492 TH917492 ADD917492 AMZ917492 AWV917492 BGR917492 BQN917492 CAJ917492 CKF917492 CUB917492 DDX917492 DNT917492 DXP917492 EHL917492 ERH917492 FBD917492 FKZ917492 FUV917492 GER917492 GON917492 GYJ917492 HIF917492 HSB917492 IBX917492 ILT917492 IVP917492 JFL917492 JPH917492 JZD917492 KIZ917492 KSV917492 LCR917492 LMN917492 LWJ917492 MGF917492 MQB917492 MZX917492 NJT917492 NTP917492 ODL917492 ONH917492 OXD917492 PGZ917492 PQV917492 QAR917492 QKN917492 QUJ917492 REF917492 ROB917492 RXX917492 SHT917492 SRP917492 TBL917492 TLH917492 TVD917492 UEZ917492 UOV917492 UYR917492 VIN917492 VSJ917492 WCF917492 WMB917492 WVX917492 D983014 JL983028 TH983028 ADD983028 AMZ983028 AWV983028 BGR983028 BQN983028 CAJ983028 CKF983028 CUB983028 DDX983028 DNT983028 DXP983028 EHL983028 ERH983028 FBD983028 FKZ983028 FUV983028 GER983028 GON983028 GYJ983028 HIF983028 HSB983028 IBX983028 ILT983028 IVP983028 JFL983028 JPH983028 JZD983028 KIZ983028 KSV983028 LCR983028 LMN983028 LWJ983028 MGF983028 MQB983028 MZX983028 NJT983028 NTP983028 ODL983028 ONH983028 OXD983028 PGZ983028 PQV983028 QAR983028 QKN983028 QUJ983028 REF983028 ROB983028 RXX983028 SHT983028 SRP983028 TBL983028 TLH983028 TVD983028 UEZ983028 UOV983028 UYR983028 VIN983028 VSJ983028 WCF983028 WMB983028 WVX983028" xr:uid="{00000000-0002-0000-0200-00001D000000}"/>
    <dataValidation allowBlank="1" showInputMessage="1" showErrorMessage="1" prompt="施設入所歴・職歴等の状況について記入してください。ない場合は「なし」と記入してください。" sqref="WWE983031:WWQ983032 K65512:W65513 JS65527:KE65528 TO65527:UA65528 ADK65527:ADW65528 ANG65527:ANS65528 AXC65527:AXO65528 BGY65527:BHK65528 BQU65527:BRG65528 CAQ65527:CBC65528 CKM65527:CKY65528 CUI65527:CUU65528 DEE65527:DEQ65528 DOA65527:DOM65528 DXW65527:DYI65528 EHS65527:EIE65528 ERO65527:ESA65528 FBK65527:FBW65528 FLG65527:FLS65528 FVC65527:FVO65528 GEY65527:GFK65528 GOU65527:GPG65528 GYQ65527:GZC65528 HIM65527:HIY65528 HSI65527:HSU65528 ICE65527:ICQ65528 IMA65527:IMM65528 IVW65527:IWI65528 JFS65527:JGE65528 JPO65527:JQA65528 JZK65527:JZW65528 KJG65527:KJS65528 KTC65527:KTO65528 LCY65527:LDK65528 LMU65527:LNG65528 LWQ65527:LXC65528 MGM65527:MGY65528 MQI65527:MQU65528 NAE65527:NAQ65528 NKA65527:NKM65528 NTW65527:NUI65528 ODS65527:OEE65528 ONO65527:OOA65528 OXK65527:OXW65528 PHG65527:PHS65528 PRC65527:PRO65528 QAY65527:QBK65528 QKU65527:QLG65528 QUQ65527:QVC65528 REM65527:REY65528 ROI65527:ROU65528 RYE65527:RYQ65528 SIA65527:SIM65528 SRW65527:SSI65528 TBS65527:TCE65528 TLO65527:TMA65528 TVK65527:TVW65528 UFG65527:UFS65528 UPC65527:UPO65528 UYY65527:UZK65528 VIU65527:VJG65528 VSQ65527:VTC65528 WCM65527:WCY65528 WMI65527:WMU65528 WWE65527:WWQ65528 K131048:W131049 JS131063:KE131064 TO131063:UA131064 ADK131063:ADW131064 ANG131063:ANS131064 AXC131063:AXO131064 BGY131063:BHK131064 BQU131063:BRG131064 CAQ131063:CBC131064 CKM131063:CKY131064 CUI131063:CUU131064 DEE131063:DEQ131064 DOA131063:DOM131064 DXW131063:DYI131064 EHS131063:EIE131064 ERO131063:ESA131064 FBK131063:FBW131064 FLG131063:FLS131064 FVC131063:FVO131064 GEY131063:GFK131064 GOU131063:GPG131064 GYQ131063:GZC131064 HIM131063:HIY131064 HSI131063:HSU131064 ICE131063:ICQ131064 IMA131063:IMM131064 IVW131063:IWI131064 JFS131063:JGE131064 JPO131063:JQA131064 JZK131063:JZW131064 KJG131063:KJS131064 KTC131063:KTO131064 LCY131063:LDK131064 LMU131063:LNG131064 LWQ131063:LXC131064 MGM131063:MGY131064 MQI131063:MQU131064 NAE131063:NAQ131064 NKA131063:NKM131064 NTW131063:NUI131064 ODS131063:OEE131064 ONO131063:OOA131064 OXK131063:OXW131064 PHG131063:PHS131064 PRC131063:PRO131064 QAY131063:QBK131064 QKU131063:QLG131064 QUQ131063:QVC131064 REM131063:REY131064 ROI131063:ROU131064 RYE131063:RYQ131064 SIA131063:SIM131064 SRW131063:SSI131064 TBS131063:TCE131064 TLO131063:TMA131064 TVK131063:TVW131064 UFG131063:UFS131064 UPC131063:UPO131064 UYY131063:UZK131064 VIU131063:VJG131064 VSQ131063:VTC131064 WCM131063:WCY131064 WMI131063:WMU131064 WWE131063:WWQ131064 K196584:W196585 JS196599:KE196600 TO196599:UA196600 ADK196599:ADW196600 ANG196599:ANS196600 AXC196599:AXO196600 BGY196599:BHK196600 BQU196599:BRG196600 CAQ196599:CBC196600 CKM196599:CKY196600 CUI196599:CUU196600 DEE196599:DEQ196600 DOA196599:DOM196600 DXW196599:DYI196600 EHS196599:EIE196600 ERO196599:ESA196600 FBK196599:FBW196600 FLG196599:FLS196600 FVC196599:FVO196600 GEY196599:GFK196600 GOU196599:GPG196600 GYQ196599:GZC196600 HIM196599:HIY196600 HSI196599:HSU196600 ICE196599:ICQ196600 IMA196599:IMM196600 IVW196599:IWI196600 JFS196599:JGE196600 JPO196599:JQA196600 JZK196599:JZW196600 KJG196599:KJS196600 KTC196599:KTO196600 LCY196599:LDK196600 LMU196599:LNG196600 LWQ196599:LXC196600 MGM196599:MGY196600 MQI196599:MQU196600 NAE196599:NAQ196600 NKA196599:NKM196600 NTW196599:NUI196600 ODS196599:OEE196600 ONO196599:OOA196600 OXK196599:OXW196600 PHG196599:PHS196600 PRC196599:PRO196600 QAY196599:QBK196600 QKU196599:QLG196600 QUQ196599:QVC196600 REM196599:REY196600 ROI196599:ROU196600 RYE196599:RYQ196600 SIA196599:SIM196600 SRW196599:SSI196600 TBS196599:TCE196600 TLO196599:TMA196600 TVK196599:TVW196600 UFG196599:UFS196600 UPC196599:UPO196600 UYY196599:UZK196600 VIU196599:VJG196600 VSQ196599:VTC196600 WCM196599:WCY196600 WMI196599:WMU196600 WWE196599:WWQ196600 K262120:W262121 JS262135:KE262136 TO262135:UA262136 ADK262135:ADW262136 ANG262135:ANS262136 AXC262135:AXO262136 BGY262135:BHK262136 BQU262135:BRG262136 CAQ262135:CBC262136 CKM262135:CKY262136 CUI262135:CUU262136 DEE262135:DEQ262136 DOA262135:DOM262136 DXW262135:DYI262136 EHS262135:EIE262136 ERO262135:ESA262136 FBK262135:FBW262136 FLG262135:FLS262136 FVC262135:FVO262136 GEY262135:GFK262136 GOU262135:GPG262136 GYQ262135:GZC262136 HIM262135:HIY262136 HSI262135:HSU262136 ICE262135:ICQ262136 IMA262135:IMM262136 IVW262135:IWI262136 JFS262135:JGE262136 JPO262135:JQA262136 JZK262135:JZW262136 KJG262135:KJS262136 KTC262135:KTO262136 LCY262135:LDK262136 LMU262135:LNG262136 LWQ262135:LXC262136 MGM262135:MGY262136 MQI262135:MQU262136 NAE262135:NAQ262136 NKA262135:NKM262136 NTW262135:NUI262136 ODS262135:OEE262136 ONO262135:OOA262136 OXK262135:OXW262136 PHG262135:PHS262136 PRC262135:PRO262136 QAY262135:QBK262136 QKU262135:QLG262136 QUQ262135:QVC262136 REM262135:REY262136 ROI262135:ROU262136 RYE262135:RYQ262136 SIA262135:SIM262136 SRW262135:SSI262136 TBS262135:TCE262136 TLO262135:TMA262136 TVK262135:TVW262136 UFG262135:UFS262136 UPC262135:UPO262136 UYY262135:UZK262136 VIU262135:VJG262136 VSQ262135:VTC262136 WCM262135:WCY262136 WMI262135:WMU262136 WWE262135:WWQ262136 K327656:W327657 JS327671:KE327672 TO327671:UA327672 ADK327671:ADW327672 ANG327671:ANS327672 AXC327671:AXO327672 BGY327671:BHK327672 BQU327671:BRG327672 CAQ327671:CBC327672 CKM327671:CKY327672 CUI327671:CUU327672 DEE327671:DEQ327672 DOA327671:DOM327672 DXW327671:DYI327672 EHS327671:EIE327672 ERO327671:ESA327672 FBK327671:FBW327672 FLG327671:FLS327672 FVC327671:FVO327672 GEY327671:GFK327672 GOU327671:GPG327672 GYQ327671:GZC327672 HIM327671:HIY327672 HSI327671:HSU327672 ICE327671:ICQ327672 IMA327671:IMM327672 IVW327671:IWI327672 JFS327671:JGE327672 JPO327671:JQA327672 JZK327671:JZW327672 KJG327671:KJS327672 KTC327671:KTO327672 LCY327671:LDK327672 LMU327671:LNG327672 LWQ327671:LXC327672 MGM327671:MGY327672 MQI327671:MQU327672 NAE327671:NAQ327672 NKA327671:NKM327672 NTW327671:NUI327672 ODS327671:OEE327672 ONO327671:OOA327672 OXK327671:OXW327672 PHG327671:PHS327672 PRC327671:PRO327672 QAY327671:QBK327672 QKU327671:QLG327672 QUQ327671:QVC327672 REM327671:REY327672 ROI327671:ROU327672 RYE327671:RYQ327672 SIA327671:SIM327672 SRW327671:SSI327672 TBS327671:TCE327672 TLO327671:TMA327672 TVK327671:TVW327672 UFG327671:UFS327672 UPC327671:UPO327672 UYY327671:UZK327672 VIU327671:VJG327672 VSQ327671:VTC327672 WCM327671:WCY327672 WMI327671:WMU327672 WWE327671:WWQ327672 K393192:W393193 JS393207:KE393208 TO393207:UA393208 ADK393207:ADW393208 ANG393207:ANS393208 AXC393207:AXO393208 BGY393207:BHK393208 BQU393207:BRG393208 CAQ393207:CBC393208 CKM393207:CKY393208 CUI393207:CUU393208 DEE393207:DEQ393208 DOA393207:DOM393208 DXW393207:DYI393208 EHS393207:EIE393208 ERO393207:ESA393208 FBK393207:FBW393208 FLG393207:FLS393208 FVC393207:FVO393208 GEY393207:GFK393208 GOU393207:GPG393208 GYQ393207:GZC393208 HIM393207:HIY393208 HSI393207:HSU393208 ICE393207:ICQ393208 IMA393207:IMM393208 IVW393207:IWI393208 JFS393207:JGE393208 JPO393207:JQA393208 JZK393207:JZW393208 KJG393207:KJS393208 KTC393207:KTO393208 LCY393207:LDK393208 LMU393207:LNG393208 LWQ393207:LXC393208 MGM393207:MGY393208 MQI393207:MQU393208 NAE393207:NAQ393208 NKA393207:NKM393208 NTW393207:NUI393208 ODS393207:OEE393208 ONO393207:OOA393208 OXK393207:OXW393208 PHG393207:PHS393208 PRC393207:PRO393208 QAY393207:QBK393208 QKU393207:QLG393208 QUQ393207:QVC393208 REM393207:REY393208 ROI393207:ROU393208 RYE393207:RYQ393208 SIA393207:SIM393208 SRW393207:SSI393208 TBS393207:TCE393208 TLO393207:TMA393208 TVK393207:TVW393208 UFG393207:UFS393208 UPC393207:UPO393208 UYY393207:UZK393208 VIU393207:VJG393208 VSQ393207:VTC393208 WCM393207:WCY393208 WMI393207:WMU393208 WWE393207:WWQ393208 K458728:W458729 JS458743:KE458744 TO458743:UA458744 ADK458743:ADW458744 ANG458743:ANS458744 AXC458743:AXO458744 BGY458743:BHK458744 BQU458743:BRG458744 CAQ458743:CBC458744 CKM458743:CKY458744 CUI458743:CUU458744 DEE458743:DEQ458744 DOA458743:DOM458744 DXW458743:DYI458744 EHS458743:EIE458744 ERO458743:ESA458744 FBK458743:FBW458744 FLG458743:FLS458744 FVC458743:FVO458744 GEY458743:GFK458744 GOU458743:GPG458744 GYQ458743:GZC458744 HIM458743:HIY458744 HSI458743:HSU458744 ICE458743:ICQ458744 IMA458743:IMM458744 IVW458743:IWI458744 JFS458743:JGE458744 JPO458743:JQA458744 JZK458743:JZW458744 KJG458743:KJS458744 KTC458743:KTO458744 LCY458743:LDK458744 LMU458743:LNG458744 LWQ458743:LXC458744 MGM458743:MGY458744 MQI458743:MQU458744 NAE458743:NAQ458744 NKA458743:NKM458744 NTW458743:NUI458744 ODS458743:OEE458744 ONO458743:OOA458744 OXK458743:OXW458744 PHG458743:PHS458744 PRC458743:PRO458744 QAY458743:QBK458744 QKU458743:QLG458744 QUQ458743:QVC458744 REM458743:REY458744 ROI458743:ROU458744 RYE458743:RYQ458744 SIA458743:SIM458744 SRW458743:SSI458744 TBS458743:TCE458744 TLO458743:TMA458744 TVK458743:TVW458744 UFG458743:UFS458744 UPC458743:UPO458744 UYY458743:UZK458744 VIU458743:VJG458744 VSQ458743:VTC458744 WCM458743:WCY458744 WMI458743:WMU458744 WWE458743:WWQ458744 K524264:W524265 JS524279:KE524280 TO524279:UA524280 ADK524279:ADW524280 ANG524279:ANS524280 AXC524279:AXO524280 BGY524279:BHK524280 BQU524279:BRG524280 CAQ524279:CBC524280 CKM524279:CKY524280 CUI524279:CUU524280 DEE524279:DEQ524280 DOA524279:DOM524280 DXW524279:DYI524280 EHS524279:EIE524280 ERO524279:ESA524280 FBK524279:FBW524280 FLG524279:FLS524280 FVC524279:FVO524280 GEY524279:GFK524280 GOU524279:GPG524280 GYQ524279:GZC524280 HIM524279:HIY524280 HSI524279:HSU524280 ICE524279:ICQ524280 IMA524279:IMM524280 IVW524279:IWI524280 JFS524279:JGE524280 JPO524279:JQA524280 JZK524279:JZW524280 KJG524279:KJS524280 KTC524279:KTO524280 LCY524279:LDK524280 LMU524279:LNG524280 LWQ524279:LXC524280 MGM524279:MGY524280 MQI524279:MQU524280 NAE524279:NAQ524280 NKA524279:NKM524280 NTW524279:NUI524280 ODS524279:OEE524280 ONO524279:OOA524280 OXK524279:OXW524280 PHG524279:PHS524280 PRC524279:PRO524280 QAY524279:QBK524280 QKU524279:QLG524280 QUQ524279:QVC524280 REM524279:REY524280 ROI524279:ROU524280 RYE524279:RYQ524280 SIA524279:SIM524280 SRW524279:SSI524280 TBS524279:TCE524280 TLO524279:TMA524280 TVK524279:TVW524280 UFG524279:UFS524280 UPC524279:UPO524280 UYY524279:UZK524280 VIU524279:VJG524280 VSQ524279:VTC524280 WCM524279:WCY524280 WMI524279:WMU524280 WWE524279:WWQ524280 K589800:W589801 JS589815:KE589816 TO589815:UA589816 ADK589815:ADW589816 ANG589815:ANS589816 AXC589815:AXO589816 BGY589815:BHK589816 BQU589815:BRG589816 CAQ589815:CBC589816 CKM589815:CKY589816 CUI589815:CUU589816 DEE589815:DEQ589816 DOA589815:DOM589816 DXW589815:DYI589816 EHS589815:EIE589816 ERO589815:ESA589816 FBK589815:FBW589816 FLG589815:FLS589816 FVC589815:FVO589816 GEY589815:GFK589816 GOU589815:GPG589816 GYQ589815:GZC589816 HIM589815:HIY589816 HSI589815:HSU589816 ICE589815:ICQ589816 IMA589815:IMM589816 IVW589815:IWI589816 JFS589815:JGE589816 JPO589815:JQA589816 JZK589815:JZW589816 KJG589815:KJS589816 KTC589815:KTO589816 LCY589815:LDK589816 LMU589815:LNG589816 LWQ589815:LXC589816 MGM589815:MGY589816 MQI589815:MQU589816 NAE589815:NAQ589816 NKA589815:NKM589816 NTW589815:NUI589816 ODS589815:OEE589816 ONO589815:OOA589816 OXK589815:OXW589816 PHG589815:PHS589816 PRC589815:PRO589816 QAY589815:QBK589816 QKU589815:QLG589816 QUQ589815:QVC589816 REM589815:REY589816 ROI589815:ROU589816 RYE589815:RYQ589816 SIA589815:SIM589816 SRW589815:SSI589816 TBS589815:TCE589816 TLO589815:TMA589816 TVK589815:TVW589816 UFG589815:UFS589816 UPC589815:UPO589816 UYY589815:UZK589816 VIU589815:VJG589816 VSQ589815:VTC589816 WCM589815:WCY589816 WMI589815:WMU589816 WWE589815:WWQ589816 K655336:W655337 JS655351:KE655352 TO655351:UA655352 ADK655351:ADW655352 ANG655351:ANS655352 AXC655351:AXO655352 BGY655351:BHK655352 BQU655351:BRG655352 CAQ655351:CBC655352 CKM655351:CKY655352 CUI655351:CUU655352 DEE655351:DEQ655352 DOA655351:DOM655352 DXW655351:DYI655352 EHS655351:EIE655352 ERO655351:ESA655352 FBK655351:FBW655352 FLG655351:FLS655352 FVC655351:FVO655352 GEY655351:GFK655352 GOU655351:GPG655352 GYQ655351:GZC655352 HIM655351:HIY655352 HSI655351:HSU655352 ICE655351:ICQ655352 IMA655351:IMM655352 IVW655351:IWI655352 JFS655351:JGE655352 JPO655351:JQA655352 JZK655351:JZW655352 KJG655351:KJS655352 KTC655351:KTO655352 LCY655351:LDK655352 LMU655351:LNG655352 LWQ655351:LXC655352 MGM655351:MGY655352 MQI655351:MQU655352 NAE655351:NAQ655352 NKA655351:NKM655352 NTW655351:NUI655352 ODS655351:OEE655352 ONO655351:OOA655352 OXK655351:OXW655352 PHG655351:PHS655352 PRC655351:PRO655352 QAY655351:QBK655352 QKU655351:QLG655352 QUQ655351:QVC655352 REM655351:REY655352 ROI655351:ROU655352 RYE655351:RYQ655352 SIA655351:SIM655352 SRW655351:SSI655352 TBS655351:TCE655352 TLO655351:TMA655352 TVK655351:TVW655352 UFG655351:UFS655352 UPC655351:UPO655352 UYY655351:UZK655352 VIU655351:VJG655352 VSQ655351:VTC655352 WCM655351:WCY655352 WMI655351:WMU655352 WWE655351:WWQ655352 K720872:W720873 JS720887:KE720888 TO720887:UA720888 ADK720887:ADW720888 ANG720887:ANS720888 AXC720887:AXO720888 BGY720887:BHK720888 BQU720887:BRG720888 CAQ720887:CBC720888 CKM720887:CKY720888 CUI720887:CUU720888 DEE720887:DEQ720888 DOA720887:DOM720888 DXW720887:DYI720888 EHS720887:EIE720888 ERO720887:ESA720888 FBK720887:FBW720888 FLG720887:FLS720888 FVC720887:FVO720888 GEY720887:GFK720888 GOU720887:GPG720888 GYQ720887:GZC720888 HIM720887:HIY720888 HSI720887:HSU720888 ICE720887:ICQ720888 IMA720887:IMM720888 IVW720887:IWI720888 JFS720887:JGE720888 JPO720887:JQA720888 JZK720887:JZW720888 KJG720887:KJS720888 KTC720887:KTO720888 LCY720887:LDK720888 LMU720887:LNG720888 LWQ720887:LXC720888 MGM720887:MGY720888 MQI720887:MQU720888 NAE720887:NAQ720888 NKA720887:NKM720888 NTW720887:NUI720888 ODS720887:OEE720888 ONO720887:OOA720888 OXK720887:OXW720888 PHG720887:PHS720888 PRC720887:PRO720888 QAY720887:QBK720888 QKU720887:QLG720888 QUQ720887:QVC720888 REM720887:REY720888 ROI720887:ROU720888 RYE720887:RYQ720888 SIA720887:SIM720888 SRW720887:SSI720888 TBS720887:TCE720888 TLO720887:TMA720888 TVK720887:TVW720888 UFG720887:UFS720888 UPC720887:UPO720888 UYY720887:UZK720888 VIU720887:VJG720888 VSQ720887:VTC720888 WCM720887:WCY720888 WMI720887:WMU720888 WWE720887:WWQ720888 K786408:W786409 JS786423:KE786424 TO786423:UA786424 ADK786423:ADW786424 ANG786423:ANS786424 AXC786423:AXO786424 BGY786423:BHK786424 BQU786423:BRG786424 CAQ786423:CBC786424 CKM786423:CKY786424 CUI786423:CUU786424 DEE786423:DEQ786424 DOA786423:DOM786424 DXW786423:DYI786424 EHS786423:EIE786424 ERO786423:ESA786424 FBK786423:FBW786424 FLG786423:FLS786424 FVC786423:FVO786424 GEY786423:GFK786424 GOU786423:GPG786424 GYQ786423:GZC786424 HIM786423:HIY786424 HSI786423:HSU786424 ICE786423:ICQ786424 IMA786423:IMM786424 IVW786423:IWI786424 JFS786423:JGE786424 JPO786423:JQA786424 JZK786423:JZW786424 KJG786423:KJS786424 KTC786423:KTO786424 LCY786423:LDK786424 LMU786423:LNG786424 LWQ786423:LXC786424 MGM786423:MGY786424 MQI786423:MQU786424 NAE786423:NAQ786424 NKA786423:NKM786424 NTW786423:NUI786424 ODS786423:OEE786424 ONO786423:OOA786424 OXK786423:OXW786424 PHG786423:PHS786424 PRC786423:PRO786424 QAY786423:QBK786424 QKU786423:QLG786424 QUQ786423:QVC786424 REM786423:REY786424 ROI786423:ROU786424 RYE786423:RYQ786424 SIA786423:SIM786424 SRW786423:SSI786424 TBS786423:TCE786424 TLO786423:TMA786424 TVK786423:TVW786424 UFG786423:UFS786424 UPC786423:UPO786424 UYY786423:UZK786424 VIU786423:VJG786424 VSQ786423:VTC786424 WCM786423:WCY786424 WMI786423:WMU786424 WWE786423:WWQ786424 K851944:W851945 JS851959:KE851960 TO851959:UA851960 ADK851959:ADW851960 ANG851959:ANS851960 AXC851959:AXO851960 BGY851959:BHK851960 BQU851959:BRG851960 CAQ851959:CBC851960 CKM851959:CKY851960 CUI851959:CUU851960 DEE851959:DEQ851960 DOA851959:DOM851960 DXW851959:DYI851960 EHS851959:EIE851960 ERO851959:ESA851960 FBK851959:FBW851960 FLG851959:FLS851960 FVC851959:FVO851960 GEY851959:GFK851960 GOU851959:GPG851960 GYQ851959:GZC851960 HIM851959:HIY851960 HSI851959:HSU851960 ICE851959:ICQ851960 IMA851959:IMM851960 IVW851959:IWI851960 JFS851959:JGE851960 JPO851959:JQA851960 JZK851959:JZW851960 KJG851959:KJS851960 KTC851959:KTO851960 LCY851959:LDK851960 LMU851959:LNG851960 LWQ851959:LXC851960 MGM851959:MGY851960 MQI851959:MQU851960 NAE851959:NAQ851960 NKA851959:NKM851960 NTW851959:NUI851960 ODS851959:OEE851960 ONO851959:OOA851960 OXK851959:OXW851960 PHG851959:PHS851960 PRC851959:PRO851960 QAY851959:QBK851960 QKU851959:QLG851960 QUQ851959:QVC851960 REM851959:REY851960 ROI851959:ROU851960 RYE851959:RYQ851960 SIA851959:SIM851960 SRW851959:SSI851960 TBS851959:TCE851960 TLO851959:TMA851960 TVK851959:TVW851960 UFG851959:UFS851960 UPC851959:UPO851960 UYY851959:UZK851960 VIU851959:VJG851960 VSQ851959:VTC851960 WCM851959:WCY851960 WMI851959:WMU851960 WWE851959:WWQ851960 K917480:W917481 JS917495:KE917496 TO917495:UA917496 ADK917495:ADW917496 ANG917495:ANS917496 AXC917495:AXO917496 BGY917495:BHK917496 BQU917495:BRG917496 CAQ917495:CBC917496 CKM917495:CKY917496 CUI917495:CUU917496 DEE917495:DEQ917496 DOA917495:DOM917496 DXW917495:DYI917496 EHS917495:EIE917496 ERO917495:ESA917496 FBK917495:FBW917496 FLG917495:FLS917496 FVC917495:FVO917496 GEY917495:GFK917496 GOU917495:GPG917496 GYQ917495:GZC917496 HIM917495:HIY917496 HSI917495:HSU917496 ICE917495:ICQ917496 IMA917495:IMM917496 IVW917495:IWI917496 JFS917495:JGE917496 JPO917495:JQA917496 JZK917495:JZW917496 KJG917495:KJS917496 KTC917495:KTO917496 LCY917495:LDK917496 LMU917495:LNG917496 LWQ917495:LXC917496 MGM917495:MGY917496 MQI917495:MQU917496 NAE917495:NAQ917496 NKA917495:NKM917496 NTW917495:NUI917496 ODS917495:OEE917496 ONO917495:OOA917496 OXK917495:OXW917496 PHG917495:PHS917496 PRC917495:PRO917496 QAY917495:QBK917496 QKU917495:QLG917496 QUQ917495:QVC917496 REM917495:REY917496 ROI917495:ROU917496 RYE917495:RYQ917496 SIA917495:SIM917496 SRW917495:SSI917496 TBS917495:TCE917496 TLO917495:TMA917496 TVK917495:TVW917496 UFG917495:UFS917496 UPC917495:UPO917496 UYY917495:UZK917496 VIU917495:VJG917496 VSQ917495:VTC917496 WCM917495:WCY917496 WMI917495:WMU917496 WWE917495:WWQ917496 K983016:W983017 JS983031:KE983032 TO983031:UA983032 ADK983031:ADW983032 ANG983031:ANS983032 AXC983031:AXO983032 BGY983031:BHK983032 BQU983031:BRG983032 CAQ983031:CBC983032 CKM983031:CKY983032 CUI983031:CUU983032 DEE983031:DEQ983032 DOA983031:DOM983032 DXW983031:DYI983032 EHS983031:EIE983032 ERO983031:ESA983032 FBK983031:FBW983032 FLG983031:FLS983032 FVC983031:FVO983032 GEY983031:GFK983032 GOU983031:GPG983032 GYQ983031:GZC983032 HIM983031:HIY983032 HSI983031:HSU983032 ICE983031:ICQ983032 IMA983031:IMM983032 IVW983031:IWI983032 JFS983031:JGE983032 JPO983031:JQA983032 JZK983031:JZW983032 KJG983031:KJS983032 KTC983031:KTO983032 LCY983031:LDK983032 LMU983031:LNG983032 LWQ983031:LXC983032 MGM983031:MGY983032 MQI983031:MQU983032 NAE983031:NAQ983032 NKA983031:NKM983032 NTW983031:NUI983032 ODS983031:OEE983032 ONO983031:OOA983032 OXK983031:OXW983032 PHG983031:PHS983032 PRC983031:PRO983032 QAY983031:QBK983032 QKU983031:QLG983032 QUQ983031:QVC983032 REM983031:REY983032 ROI983031:ROU983032 RYE983031:RYQ983032 SIA983031:SIM983032 SRW983031:SSI983032 TBS983031:TCE983032 TLO983031:TMA983032 TVK983031:TVW983032 UFG983031:UFS983032 UPC983031:UPO983032 UYY983031:UZK983032 VIU983031:VJG983032 VSQ983031:VTC983032 WCM983031:WCY983032 WMI983031:WMU983032 IV12:JH13 SR12:TD13 ACN12:ACZ13 AMJ12:AMV13 AWF12:AWR13 BGB12:BGN13 BPX12:BQJ13 BZT12:CAF13 CJP12:CKB13 CTL12:CTX13 DDH12:DDT13 DND12:DNP13 DWZ12:DXL13 EGV12:EHH13 EQR12:ERD13 FAN12:FAZ13 FKJ12:FKV13 FUF12:FUR13 GEB12:GEN13 GNX12:GOJ13 GXT12:GYF13 HHP12:HIB13 HRL12:HRX13 IBH12:IBT13 ILD12:ILP13 IUZ12:IVL13 JEV12:JFH13 JOR12:JPD13 JYN12:JYZ13 KIJ12:KIV13 KSF12:KSR13 LCB12:LCN13 LLX12:LMJ13 LVT12:LWF13 MFP12:MGB13 MPL12:MPX13 MZH12:MZT13 NJD12:NJP13 NSZ12:NTL13 OCV12:ODH13 OMR12:OND13 OWN12:OWZ13 PGJ12:PGV13 PQF12:PQR13 QAB12:QAN13 QJX12:QKJ13 QTT12:QUF13 RDP12:REB13 RNL12:RNX13 RXH12:RXT13 SHD12:SHP13 SQZ12:SRL13 TAV12:TBH13 TKR12:TLD13 TUN12:TUZ13 UEJ12:UEV13 UOF12:UOR13 UYB12:UYN13 VHX12:VIJ13 VRT12:VSF13 WBP12:WCB13 WLL12:WLX13 WVH12:WVT13" xr:uid="{00000000-0002-0000-0200-00001E000000}"/>
    <dataValidation allowBlank="1" showInputMessage="1" showErrorMessage="1" prompt="就学の場が「その他」の場合は記入してください。" sqref="WWN983025:WWP983025 KB6:KD6 TX6:TZ6 ADT6:ADV6 ANP6:ANR6 AXL6:AXN6 BHH6:BHJ6 BRD6:BRF6 CAZ6:CBB6 CKV6:CKX6 CUR6:CUT6 DEN6:DEP6 DOJ6:DOL6 DYF6:DYH6 EIB6:EID6 ERX6:ERZ6 FBT6:FBV6 FLP6:FLR6 FVL6:FVN6 GFH6:GFJ6 GPD6:GPF6 GYZ6:GZB6 HIV6:HIX6 HSR6:HST6 ICN6:ICP6 IMJ6:IML6 IWF6:IWH6 JGB6:JGD6 JPX6:JPZ6 JZT6:JZV6 KJP6:KJR6 KTL6:KTN6 LDH6:LDJ6 LND6:LNF6 LWZ6:LXB6 MGV6:MGX6 MQR6:MQT6 NAN6:NAP6 NKJ6:NKL6 NUF6:NUH6 OEB6:OED6 ONX6:ONZ6 OXT6:OXV6 PHP6:PHR6 PRL6:PRN6 QBH6:QBJ6 QLD6:QLF6 QUZ6:QVB6 REV6:REX6 ROR6:ROT6 RYN6:RYP6 SIJ6:SIL6 SSF6:SSH6 TCB6:TCD6 TLX6:TLZ6 TVT6:TVV6 UFP6:UFR6 UPL6:UPN6 UZH6:UZJ6 VJD6:VJF6 VSZ6:VTB6 WCV6:WCX6 WMR6:WMT6 WWN6:WWP6 T65503:V65503 KB65518:KD65518 TX65518:TZ65518 ADT65518:ADV65518 ANP65518:ANR65518 AXL65518:AXN65518 BHH65518:BHJ65518 BRD65518:BRF65518 CAZ65518:CBB65518 CKV65518:CKX65518 CUR65518:CUT65518 DEN65518:DEP65518 DOJ65518:DOL65518 DYF65518:DYH65518 EIB65518:EID65518 ERX65518:ERZ65518 FBT65518:FBV65518 FLP65518:FLR65518 FVL65518:FVN65518 GFH65518:GFJ65518 GPD65518:GPF65518 GYZ65518:GZB65518 HIV65518:HIX65518 HSR65518:HST65518 ICN65518:ICP65518 IMJ65518:IML65518 IWF65518:IWH65518 JGB65518:JGD65518 JPX65518:JPZ65518 JZT65518:JZV65518 KJP65518:KJR65518 KTL65518:KTN65518 LDH65518:LDJ65518 LND65518:LNF65518 LWZ65518:LXB65518 MGV65518:MGX65518 MQR65518:MQT65518 NAN65518:NAP65518 NKJ65518:NKL65518 NUF65518:NUH65518 OEB65518:OED65518 ONX65518:ONZ65518 OXT65518:OXV65518 PHP65518:PHR65518 PRL65518:PRN65518 QBH65518:QBJ65518 QLD65518:QLF65518 QUZ65518:QVB65518 REV65518:REX65518 ROR65518:ROT65518 RYN65518:RYP65518 SIJ65518:SIL65518 SSF65518:SSH65518 TCB65518:TCD65518 TLX65518:TLZ65518 TVT65518:TVV65518 UFP65518:UFR65518 UPL65518:UPN65518 UZH65518:UZJ65518 VJD65518:VJF65518 VSZ65518:VTB65518 WCV65518:WCX65518 WMR65518:WMT65518 WWN65518:WWP65518 T131039:V131039 KB131054:KD131054 TX131054:TZ131054 ADT131054:ADV131054 ANP131054:ANR131054 AXL131054:AXN131054 BHH131054:BHJ131054 BRD131054:BRF131054 CAZ131054:CBB131054 CKV131054:CKX131054 CUR131054:CUT131054 DEN131054:DEP131054 DOJ131054:DOL131054 DYF131054:DYH131054 EIB131054:EID131054 ERX131054:ERZ131054 FBT131054:FBV131054 FLP131054:FLR131054 FVL131054:FVN131054 GFH131054:GFJ131054 GPD131054:GPF131054 GYZ131054:GZB131054 HIV131054:HIX131054 HSR131054:HST131054 ICN131054:ICP131054 IMJ131054:IML131054 IWF131054:IWH131054 JGB131054:JGD131054 JPX131054:JPZ131054 JZT131054:JZV131054 KJP131054:KJR131054 KTL131054:KTN131054 LDH131054:LDJ131054 LND131054:LNF131054 LWZ131054:LXB131054 MGV131054:MGX131054 MQR131054:MQT131054 NAN131054:NAP131054 NKJ131054:NKL131054 NUF131054:NUH131054 OEB131054:OED131054 ONX131054:ONZ131054 OXT131054:OXV131054 PHP131054:PHR131054 PRL131054:PRN131054 QBH131054:QBJ131054 QLD131054:QLF131054 QUZ131054:QVB131054 REV131054:REX131054 ROR131054:ROT131054 RYN131054:RYP131054 SIJ131054:SIL131054 SSF131054:SSH131054 TCB131054:TCD131054 TLX131054:TLZ131054 TVT131054:TVV131054 UFP131054:UFR131054 UPL131054:UPN131054 UZH131054:UZJ131054 VJD131054:VJF131054 VSZ131054:VTB131054 WCV131054:WCX131054 WMR131054:WMT131054 WWN131054:WWP131054 T196575:V196575 KB196590:KD196590 TX196590:TZ196590 ADT196590:ADV196590 ANP196590:ANR196590 AXL196590:AXN196590 BHH196590:BHJ196590 BRD196590:BRF196590 CAZ196590:CBB196590 CKV196590:CKX196590 CUR196590:CUT196590 DEN196590:DEP196590 DOJ196590:DOL196590 DYF196590:DYH196590 EIB196590:EID196590 ERX196590:ERZ196590 FBT196590:FBV196590 FLP196590:FLR196590 FVL196590:FVN196590 GFH196590:GFJ196590 GPD196590:GPF196590 GYZ196590:GZB196590 HIV196590:HIX196590 HSR196590:HST196590 ICN196590:ICP196590 IMJ196590:IML196590 IWF196590:IWH196590 JGB196590:JGD196590 JPX196590:JPZ196590 JZT196590:JZV196590 KJP196590:KJR196590 KTL196590:KTN196590 LDH196590:LDJ196590 LND196590:LNF196590 LWZ196590:LXB196590 MGV196590:MGX196590 MQR196590:MQT196590 NAN196590:NAP196590 NKJ196590:NKL196590 NUF196590:NUH196590 OEB196590:OED196590 ONX196590:ONZ196590 OXT196590:OXV196590 PHP196590:PHR196590 PRL196590:PRN196590 QBH196590:QBJ196590 QLD196590:QLF196590 QUZ196590:QVB196590 REV196590:REX196590 ROR196590:ROT196590 RYN196590:RYP196590 SIJ196590:SIL196590 SSF196590:SSH196590 TCB196590:TCD196590 TLX196590:TLZ196590 TVT196590:TVV196590 UFP196590:UFR196590 UPL196590:UPN196590 UZH196590:UZJ196590 VJD196590:VJF196590 VSZ196590:VTB196590 WCV196590:WCX196590 WMR196590:WMT196590 WWN196590:WWP196590 T262111:V262111 KB262126:KD262126 TX262126:TZ262126 ADT262126:ADV262126 ANP262126:ANR262126 AXL262126:AXN262126 BHH262126:BHJ262126 BRD262126:BRF262126 CAZ262126:CBB262126 CKV262126:CKX262126 CUR262126:CUT262126 DEN262126:DEP262126 DOJ262126:DOL262126 DYF262126:DYH262126 EIB262126:EID262126 ERX262126:ERZ262126 FBT262126:FBV262126 FLP262126:FLR262126 FVL262126:FVN262126 GFH262126:GFJ262126 GPD262126:GPF262126 GYZ262126:GZB262126 HIV262126:HIX262126 HSR262126:HST262126 ICN262126:ICP262126 IMJ262126:IML262126 IWF262126:IWH262126 JGB262126:JGD262126 JPX262126:JPZ262126 JZT262126:JZV262126 KJP262126:KJR262126 KTL262126:KTN262126 LDH262126:LDJ262126 LND262126:LNF262126 LWZ262126:LXB262126 MGV262126:MGX262126 MQR262126:MQT262126 NAN262126:NAP262126 NKJ262126:NKL262126 NUF262126:NUH262126 OEB262126:OED262126 ONX262126:ONZ262126 OXT262126:OXV262126 PHP262126:PHR262126 PRL262126:PRN262126 QBH262126:QBJ262126 QLD262126:QLF262126 QUZ262126:QVB262126 REV262126:REX262126 ROR262126:ROT262126 RYN262126:RYP262126 SIJ262126:SIL262126 SSF262126:SSH262126 TCB262126:TCD262126 TLX262126:TLZ262126 TVT262126:TVV262126 UFP262126:UFR262126 UPL262126:UPN262126 UZH262126:UZJ262126 VJD262126:VJF262126 VSZ262126:VTB262126 WCV262126:WCX262126 WMR262126:WMT262126 WWN262126:WWP262126 T327647:V327647 KB327662:KD327662 TX327662:TZ327662 ADT327662:ADV327662 ANP327662:ANR327662 AXL327662:AXN327662 BHH327662:BHJ327662 BRD327662:BRF327662 CAZ327662:CBB327662 CKV327662:CKX327662 CUR327662:CUT327662 DEN327662:DEP327662 DOJ327662:DOL327662 DYF327662:DYH327662 EIB327662:EID327662 ERX327662:ERZ327662 FBT327662:FBV327662 FLP327662:FLR327662 FVL327662:FVN327662 GFH327662:GFJ327662 GPD327662:GPF327662 GYZ327662:GZB327662 HIV327662:HIX327662 HSR327662:HST327662 ICN327662:ICP327662 IMJ327662:IML327662 IWF327662:IWH327662 JGB327662:JGD327662 JPX327662:JPZ327662 JZT327662:JZV327662 KJP327662:KJR327662 KTL327662:KTN327662 LDH327662:LDJ327662 LND327662:LNF327662 LWZ327662:LXB327662 MGV327662:MGX327662 MQR327662:MQT327662 NAN327662:NAP327662 NKJ327662:NKL327662 NUF327662:NUH327662 OEB327662:OED327662 ONX327662:ONZ327662 OXT327662:OXV327662 PHP327662:PHR327662 PRL327662:PRN327662 QBH327662:QBJ327662 QLD327662:QLF327662 QUZ327662:QVB327662 REV327662:REX327662 ROR327662:ROT327662 RYN327662:RYP327662 SIJ327662:SIL327662 SSF327662:SSH327662 TCB327662:TCD327662 TLX327662:TLZ327662 TVT327662:TVV327662 UFP327662:UFR327662 UPL327662:UPN327662 UZH327662:UZJ327662 VJD327662:VJF327662 VSZ327662:VTB327662 WCV327662:WCX327662 WMR327662:WMT327662 WWN327662:WWP327662 T393183:V393183 KB393198:KD393198 TX393198:TZ393198 ADT393198:ADV393198 ANP393198:ANR393198 AXL393198:AXN393198 BHH393198:BHJ393198 BRD393198:BRF393198 CAZ393198:CBB393198 CKV393198:CKX393198 CUR393198:CUT393198 DEN393198:DEP393198 DOJ393198:DOL393198 DYF393198:DYH393198 EIB393198:EID393198 ERX393198:ERZ393198 FBT393198:FBV393198 FLP393198:FLR393198 FVL393198:FVN393198 GFH393198:GFJ393198 GPD393198:GPF393198 GYZ393198:GZB393198 HIV393198:HIX393198 HSR393198:HST393198 ICN393198:ICP393198 IMJ393198:IML393198 IWF393198:IWH393198 JGB393198:JGD393198 JPX393198:JPZ393198 JZT393198:JZV393198 KJP393198:KJR393198 KTL393198:KTN393198 LDH393198:LDJ393198 LND393198:LNF393198 LWZ393198:LXB393198 MGV393198:MGX393198 MQR393198:MQT393198 NAN393198:NAP393198 NKJ393198:NKL393198 NUF393198:NUH393198 OEB393198:OED393198 ONX393198:ONZ393198 OXT393198:OXV393198 PHP393198:PHR393198 PRL393198:PRN393198 QBH393198:QBJ393198 QLD393198:QLF393198 QUZ393198:QVB393198 REV393198:REX393198 ROR393198:ROT393198 RYN393198:RYP393198 SIJ393198:SIL393198 SSF393198:SSH393198 TCB393198:TCD393198 TLX393198:TLZ393198 TVT393198:TVV393198 UFP393198:UFR393198 UPL393198:UPN393198 UZH393198:UZJ393198 VJD393198:VJF393198 VSZ393198:VTB393198 WCV393198:WCX393198 WMR393198:WMT393198 WWN393198:WWP393198 T458719:V458719 KB458734:KD458734 TX458734:TZ458734 ADT458734:ADV458734 ANP458734:ANR458734 AXL458734:AXN458734 BHH458734:BHJ458734 BRD458734:BRF458734 CAZ458734:CBB458734 CKV458734:CKX458734 CUR458734:CUT458734 DEN458734:DEP458734 DOJ458734:DOL458734 DYF458734:DYH458734 EIB458734:EID458734 ERX458734:ERZ458734 FBT458734:FBV458734 FLP458734:FLR458734 FVL458734:FVN458734 GFH458734:GFJ458734 GPD458734:GPF458734 GYZ458734:GZB458734 HIV458734:HIX458734 HSR458734:HST458734 ICN458734:ICP458734 IMJ458734:IML458734 IWF458734:IWH458734 JGB458734:JGD458734 JPX458734:JPZ458734 JZT458734:JZV458734 KJP458734:KJR458734 KTL458734:KTN458734 LDH458734:LDJ458734 LND458734:LNF458734 LWZ458734:LXB458734 MGV458734:MGX458734 MQR458734:MQT458734 NAN458734:NAP458734 NKJ458734:NKL458734 NUF458734:NUH458734 OEB458734:OED458734 ONX458734:ONZ458734 OXT458734:OXV458734 PHP458734:PHR458734 PRL458734:PRN458734 QBH458734:QBJ458734 QLD458734:QLF458734 QUZ458734:QVB458734 REV458734:REX458734 ROR458734:ROT458734 RYN458734:RYP458734 SIJ458734:SIL458734 SSF458734:SSH458734 TCB458734:TCD458734 TLX458734:TLZ458734 TVT458734:TVV458734 UFP458734:UFR458734 UPL458734:UPN458734 UZH458734:UZJ458734 VJD458734:VJF458734 VSZ458734:VTB458734 WCV458734:WCX458734 WMR458734:WMT458734 WWN458734:WWP458734 T524255:V524255 KB524270:KD524270 TX524270:TZ524270 ADT524270:ADV524270 ANP524270:ANR524270 AXL524270:AXN524270 BHH524270:BHJ524270 BRD524270:BRF524270 CAZ524270:CBB524270 CKV524270:CKX524270 CUR524270:CUT524270 DEN524270:DEP524270 DOJ524270:DOL524270 DYF524270:DYH524270 EIB524270:EID524270 ERX524270:ERZ524270 FBT524270:FBV524270 FLP524270:FLR524270 FVL524270:FVN524270 GFH524270:GFJ524270 GPD524270:GPF524270 GYZ524270:GZB524270 HIV524270:HIX524270 HSR524270:HST524270 ICN524270:ICP524270 IMJ524270:IML524270 IWF524270:IWH524270 JGB524270:JGD524270 JPX524270:JPZ524270 JZT524270:JZV524270 KJP524270:KJR524270 KTL524270:KTN524270 LDH524270:LDJ524270 LND524270:LNF524270 LWZ524270:LXB524270 MGV524270:MGX524270 MQR524270:MQT524270 NAN524270:NAP524270 NKJ524270:NKL524270 NUF524270:NUH524270 OEB524270:OED524270 ONX524270:ONZ524270 OXT524270:OXV524270 PHP524270:PHR524270 PRL524270:PRN524270 QBH524270:QBJ524270 QLD524270:QLF524270 QUZ524270:QVB524270 REV524270:REX524270 ROR524270:ROT524270 RYN524270:RYP524270 SIJ524270:SIL524270 SSF524270:SSH524270 TCB524270:TCD524270 TLX524270:TLZ524270 TVT524270:TVV524270 UFP524270:UFR524270 UPL524270:UPN524270 UZH524270:UZJ524270 VJD524270:VJF524270 VSZ524270:VTB524270 WCV524270:WCX524270 WMR524270:WMT524270 WWN524270:WWP524270 T589791:V589791 KB589806:KD589806 TX589806:TZ589806 ADT589806:ADV589806 ANP589806:ANR589806 AXL589806:AXN589806 BHH589806:BHJ589806 BRD589806:BRF589806 CAZ589806:CBB589806 CKV589806:CKX589806 CUR589806:CUT589806 DEN589806:DEP589806 DOJ589806:DOL589806 DYF589806:DYH589806 EIB589806:EID589806 ERX589806:ERZ589806 FBT589806:FBV589806 FLP589806:FLR589806 FVL589806:FVN589806 GFH589806:GFJ589806 GPD589806:GPF589806 GYZ589806:GZB589806 HIV589806:HIX589806 HSR589806:HST589806 ICN589806:ICP589806 IMJ589806:IML589806 IWF589806:IWH589806 JGB589806:JGD589806 JPX589806:JPZ589806 JZT589806:JZV589806 KJP589806:KJR589806 KTL589806:KTN589806 LDH589806:LDJ589806 LND589806:LNF589806 LWZ589806:LXB589806 MGV589806:MGX589806 MQR589806:MQT589806 NAN589806:NAP589806 NKJ589806:NKL589806 NUF589806:NUH589806 OEB589806:OED589806 ONX589806:ONZ589806 OXT589806:OXV589806 PHP589806:PHR589806 PRL589806:PRN589806 QBH589806:QBJ589806 QLD589806:QLF589806 QUZ589806:QVB589806 REV589806:REX589806 ROR589806:ROT589806 RYN589806:RYP589806 SIJ589806:SIL589806 SSF589806:SSH589806 TCB589806:TCD589806 TLX589806:TLZ589806 TVT589806:TVV589806 UFP589806:UFR589806 UPL589806:UPN589806 UZH589806:UZJ589806 VJD589806:VJF589806 VSZ589806:VTB589806 WCV589806:WCX589806 WMR589806:WMT589806 WWN589806:WWP589806 T655327:V655327 KB655342:KD655342 TX655342:TZ655342 ADT655342:ADV655342 ANP655342:ANR655342 AXL655342:AXN655342 BHH655342:BHJ655342 BRD655342:BRF655342 CAZ655342:CBB655342 CKV655342:CKX655342 CUR655342:CUT655342 DEN655342:DEP655342 DOJ655342:DOL655342 DYF655342:DYH655342 EIB655342:EID655342 ERX655342:ERZ655342 FBT655342:FBV655342 FLP655342:FLR655342 FVL655342:FVN655342 GFH655342:GFJ655342 GPD655342:GPF655342 GYZ655342:GZB655342 HIV655342:HIX655342 HSR655342:HST655342 ICN655342:ICP655342 IMJ655342:IML655342 IWF655342:IWH655342 JGB655342:JGD655342 JPX655342:JPZ655342 JZT655342:JZV655342 KJP655342:KJR655342 KTL655342:KTN655342 LDH655342:LDJ655342 LND655342:LNF655342 LWZ655342:LXB655342 MGV655342:MGX655342 MQR655342:MQT655342 NAN655342:NAP655342 NKJ655342:NKL655342 NUF655342:NUH655342 OEB655342:OED655342 ONX655342:ONZ655342 OXT655342:OXV655342 PHP655342:PHR655342 PRL655342:PRN655342 QBH655342:QBJ655342 QLD655342:QLF655342 QUZ655342:QVB655342 REV655342:REX655342 ROR655342:ROT655342 RYN655342:RYP655342 SIJ655342:SIL655342 SSF655342:SSH655342 TCB655342:TCD655342 TLX655342:TLZ655342 TVT655342:TVV655342 UFP655342:UFR655342 UPL655342:UPN655342 UZH655342:UZJ655342 VJD655342:VJF655342 VSZ655342:VTB655342 WCV655342:WCX655342 WMR655342:WMT655342 WWN655342:WWP655342 T720863:V720863 KB720878:KD720878 TX720878:TZ720878 ADT720878:ADV720878 ANP720878:ANR720878 AXL720878:AXN720878 BHH720878:BHJ720878 BRD720878:BRF720878 CAZ720878:CBB720878 CKV720878:CKX720878 CUR720878:CUT720878 DEN720878:DEP720878 DOJ720878:DOL720878 DYF720878:DYH720878 EIB720878:EID720878 ERX720878:ERZ720878 FBT720878:FBV720878 FLP720878:FLR720878 FVL720878:FVN720878 GFH720878:GFJ720878 GPD720878:GPF720878 GYZ720878:GZB720878 HIV720878:HIX720878 HSR720878:HST720878 ICN720878:ICP720878 IMJ720878:IML720878 IWF720878:IWH720878 JGB720878:JGD720878 JPX720878:JPZ720878 JZT720878:JZV720878 KJP720878:KJR720878 KTL720878:KTN720878 LDH720878:LDJ720878 LND720878:LNF720878 LWZ720878:LXB720878 MGV720878:MGX720878 MQR720878:MQT720878 NAN720878:NAP720878 NKJ720878:NKL720878 NUF720878:NUH720878 OEB720878:OED720878 ONX720878:ONZ720878 OXT720878:OXV720878 PHP720878:PHR720878 PRL720878:PRN720878 QBH720878:QBJ720878 QLD720878:QLF720878 QUZ720878:QVB720878 REV720878:REX720878 ROR720878:ROT720878 RYN720878:RYP720878 SIJ720878:SIL720878 SSF720878:SSH720878 TCB720878:TCD720878 TLX720878:TLZ720878 TVT720878:TVV720878 UFP720878:UFR720878 UPL720878:UPN720878 UZH720878:UZJ720878 VJD720878:VJF720878 VSZ720878:VTB720878 WCV720878:WCX720878 WMR720878:WMT720878 WWN720878:WWP720878 T786399:V786399 KB786414:KD786414 TX786414:TZ786414 ADT786414:ADV786414 ANP786414:ANR786414 AXL786414:AXN786414 BHH786414:BHJ786414 BRD786414:BRF786414 CAZ786414:CBB786414 CKV786414:CKX786414 CUR786414:CUT786414 DEN786414:DEP786414 DOJ786414:DOL786414 DYF786414:DYH786414 EIB786414:EID786414 ERX786414:ERZ786414 FBT786414:FBV786414 FLP786414:FLR786414 FVL786414:FVN786414 GFH786414:GFJ786414 GPD786414:GPF786414 GYZ786414:GZB786414 HIV786414:HIX786414 HSR786414:HST786414 ICN786414:ICP786414 IMJ786414:IML786414 IWF786414:IWH786414 JGB786414:JGD786414 JPX786414:JPZ786414 JZT786414:JZV786414 KJP786414:KJR786414 KTL786414:KTN786414 LDH786414:LDJ786414 LND786414:LNF786414 LWZ786414:LXB786414 MGV786414:MGX786414 MQR786414:MQT786414 NAN786414:NAP786414 NKJ786414:NKL786414 NUF786414:NUH786414 OEB786414:OED786414 ONX786414:ONZ786414 OXT786414:OXV786414 PHP786414:PHR786414 PRL786414:PRN786414 QBH786414:QBJ786414 QLD786414:QLF786414 QUZ786414:QVB786414 REV786414:REX786414 ROR786414:ROT786414 RYN786414:RYP786414 SIJ786414:SIL786414 SSF786414:SSH786414 TCB786414:TCD786414 TLX786414:TLZ786414 TVT786414:TVV786414 UFP786414:UFR786414 UPL786414:UPN786414 UZH786414:UZJ786414 VJD786414:VJF786414 VSZ786414:VTB786414 WCV786414:WCX786414 WMR786414:WMT786414 WWN786414:WWP786414 T851935:V851935 KB851950:KD851950 TX851950:TZ851950 ADT851950:ADV851950 ANP851950:ANR851950 AXL851950:AXN851950 BHH851950:BHJ851950 BRD851950:BRF851950 CAZ851950:CBB851950 CKV851950:CKX851950 CUR851950:CUT851950 DEN851950:DEP851950 DOJ851950:DOL851950 DYF851950:DYH851950 EIB851950:EID851950 ERX851950:ERZ851950 FBT851950:FBV851950 FLP851950:FLR851950 FVL851950:FVN851950 GFH851950:GFJ851950 GPD851950:GPF851950 GYZ851950:GZB851950 HIV851950:HIX851950 HSR851950:HST851950 ICN851950:ICP851950 IMJ851950:IML851950 IWF851950:IWH851950 JGB851950:JGD851950 JPX851950:JPZ851950 JZT851950:JZV851950 KJP851950:KJR851950 KTL851950:KTN851950 LDH851950:LDJ851950 LND851950:LNF851950 LWZ851950:LXB851950 MGV851950:MGX851950 MQR851950:MQT851950 NAN851950:NAP851950 NKJ851950:NKL851950 NUF851950:NUH851950 OEB851950:OED851950 ONX851950:ONZ851950 OXT851950:OXV851950 PHP851950:PHR851950 PRL851950:PRN851950 QBH851950:QBJ851950 QLD851950:QLF851950 QUZ851950:QVB851950 REV851950:REX851950 ROR851950:ROT851950 RYN851950:RYP851950 SIJ851950:SIL851950 SSF851950:SSH851950 TCB851950:TCD851950 TLX851950:TLZ851950 TVT851950:TVV851950 UFP851950:UFR851950 UPL851950:UPN851950 UZH851950:UZJ851950 VJD851950:VJF851950 VSZ851950:VTB851950 WCV851950:WCX851950 WMR851950:WMT851950 WWN851950:WWP851950 T917471:V917471 KB917486:KD917486 TX917486:TZ917486 ADT917486:ADV917486 ANP917486:ANR917486 AXL917486:AXN917486 BHH917486:BHJ917486 BRD917486:BRF917486 CAZ917486:CBB917486 CKV917486:CKX917486 CUR917486:CUT917486 DEN917486:DEP917486 DOJ917486:DOL917486 DYF917486:DYH917486 EIB917486:EID917486 ERX917486:ERZ917486 FBT917486:FBV917486 FLP917486:FLR917486 FVL917486:FVN917486 GFH917486:GFJ917486 GPD917486:GPF917486 GYZ917486:GZB917486 HIV917486:HIX917486 HSR917486:HST917486 ICN917486:ICP917486 IMJ917486:IML917486 IWF917486:IWH917486 JGB917486:JGD917486 JPX917486:JPZ917486 JZT917486:JZV917486 KJP917486:KJR917486 KTL917486:KTN917486 LDH917486:LDJ917486 LND917486:LNF917486 LWZ917486:LXB917486 MGV917486:MGX917486 MQR917486:MQT917486 NAN917486:NAP917486 NKJ917486:NKL917486 NUF917486:NUH917486 OEB917486:OED917486 ONX917486:ONZ917486 OXT917486:OXV917486 PHP917486:PHR917486 PRL917486:PRN917486 QBH917486:QBJ917486 QLD917486:QLF917486 QUZ917486:QVB917486 REV917486:REX917486 ROR917486:ROT917486 RYN917486:RYP917486 SIJ917486:SIL917486 SSF917486:SSH917486 TCB917486:TCD917486 TLX917486:TLZ917486 TVT917486:TVV917486 UFP917486:UFR917486 UPL917486:UPN917486 UZH917486:UZJ917486 VJD917486:VJF917486 VSZ917486:VTB917486 WCV917486:WCX917486 WMR917486:WMT917486 WWN917486:WWP917486 T983007:V983007 KB983022:KD983022 TX983022:TZ983022 ADT983022:ADV983022 ANP983022:ANR983022 AXL983022:AXN983022 BHH983022:BHJ983022 BRD983022:BRF983022 CAZ983022:CBB983022 CKV983022:CKX983022 CUR983022:CUT983022 DEN983022:DEP983022 DOJ983022:DOL983022 DYF983022:DYH983022 EIB983022:EID983022 ERX983022:ERZ983022 FBT983022:FBV983022 FLP983022:FLR983022 FVL983022:FVN983022 GFH983022:GFJ983022 GPD983022:GPF983022 GYZ983022:GZB983022 HIV983022:HIX983022 HSR983022:HST983022 ICN983022:ICP983022 IMJ983022:IML983022 IWF983022:IWH983022 JGB983022:JGD983022 JPX983022:JPZ983022 JZT983022:JZV983022 KJP983022:KJR983022 KTL983022:KTN983022 LDH983022:LDJ983022 LND983022:LNF983022 LWZ983022:LXB983022 MGV983022:MGX983022 MQR983022:MQT983022 NAN983022:NAP983022 NKJ983022:NKL983022 NUF983022:NUH983022 OEB983022:OED983022 ONX983022:ONZ983022 OXT983022:OXV983022 PHP983022:PHR983022 PRL983022:PRN983022 QBH983022:QBJ983022 QLD983022:QLF983022 QUZ983022:QVB983022 REV983022:REX983022 ROR983022:ROT983022 RYN983022:RYP983022 SIJ983022:SIL983022 SSF983022:SSH983022 TCB983022:TCD983022 TLX983022:TLZ983022 TVT983022:TVV983022 UFP983022:UFR983022 UPL983022:UPN983022 UZH983022:UZJ983022 VJD983022:VJF983022 VSZ983022:VTB983022 WCV983022:WCX983022 WMR983022:WMT983022 WWN983022:WWP983022 T65506:V65506 KB65521:KD65521 TX65521:TZ65521 ADT65521:ADV65521 ANP65521:ANR65521 AXL65521:AXN65521 BHH65521:BHJ65521 BRD65521:BRF65521 CAZ65521:CBB65521 CKV65521:CKX65521 CUR65521:CUT65521 DEN65521:DEP65521 DOJ65521:DOL65521 DYF65521:DYH65521 EIB65521:EID65521 ERX65521:ERZ65521 FBT65521:FBV65521 FLP65521:FLR65521 FVL65521:FVN65521 GFH65521:GFJ65521 GPD65521:GPF65521 GYZ65521:GZB65521 HIV65521:HIX65521 HSR65521:HST65521 ICN65521:ICP65521 IMJ65521:IML65521 IWF65521:IWH65521 JGB65521:JGD65521 JPX65521:JPZ65521 JZT65521:JZV65521 KJP65521:KJR65521 KTL65521:KTN65521 LDH65521:LDJ65521 LND65521:LNF65521 LWZ65521:LXB65521 MGV65521:MGX65521 MQR65521:MQT65521 NAN65521:NAP65521 NKJ65521:NKL65521 NUF65521:NUH65521 OEB65521:OED65521 ONX65521:ONZ65521 OXT65521:OXV65521 PHP65521:PHR65521 PRL65521:PRN65521 QBH65521:QBJ65521 QLD65521:QLF65521 QUZ65521:QVB65521 REV65521:REX65521 ROR65521:ROT65521 RYN65521:RYP65521 SIJ65521:SIL65521 SSF65521:SSH65521 TCB65521:TCD65521 TLX65521:TLZ65521 TVT65521:TVV65521 UFP65521:UFR65521 UPL65521:UPN65521 UZH65521:UZJ65521 VJD65521:VJF65521 VSZ65521:VTB65521 WCV65521:WCX65521 WMR65521:WMT65521 WWN65521:WWP65521 T131042:V131042 KB131057:KD131057 TX131057:TZ131057 ADT131057:ADV131057 ANP131057:ANR131057 AXL131057:AXN131057 BHH131057:BHJ131057 BRD131057:BRF131057 CAZ131057:CBB131057 CKV131057:CKX131057 CUR131057:CUT131057 DEN131057:DEP131057 DOJ131057:DOL131057 DYF131057:DYH131057 EIB131057:EID131057 ERX131057:ERZ131057 FBT131057:FBV131057 FLP131057:FLR131057 FVL131057:FVN131057 GFH131057:GFJ131057 GPD131057:GPF131057 GYZ131057:GZB131057 HIV131057:HIX131057 HSR131057:HST131057 ICN131057:ICP131057 IMJ131057:IML131057 IWF131057:IWH131057 JGB131057:JGD131057 JPX131057:JPZ131057 JZT131057:JZV131057 KJP131057:KJR131057 KTL131057:KTN131057 LDH131057:LDJ131057 LND131057:LNF131057 LWZ131057:LXB131057 MGV131057:MGX131057 MQR131057:MQT131057 NAN131057:NAP131057 NKJ131057:NKL131057 NUF131057:NUH131057 OEB131057:OED131057 ONX131057:ONZ131057 OXT131057:OXV131057 PHP131057:PHR131057 PRL131057:PRN131057 QBH131057:QBJ131057 QLD131057:QLF131057 QUZ131057:QVB131057 REV131057:REX131057 ROR131057:ROT131057 RYN131057:RYP131057 SIJ131057:SIL131057 SSF131057:SSH131057 TCB131057:TCD131057 TLX131057:TLZ131057 TVT131057:TVV131057 UFP131057:UFR131057 UPL131057:UPN131057 UZH131057:UZJ131057 VJD131057:VJF131057 VSZ131057:VTB131057 WCV131057:WCX131057 WMR131057:WMT131057 WWN131057:WWP131057 T196578:V196578 KB196593:KD196593 TX196593:TZ196593 ADT196593:ADV196593 ANP196593:ANR196593 AXL196593:AXN196593 BHH196593:BHJ196593 BRD196593:BRF196593 CAZ196593:CBB196593 CKV196593:CKX196593 CUR196593:CUT196593 DEN196593:DEP196593 DOJ196593:DOL196593 DYF196593:DYH196593 EIB196593:EID196593 ERX196593:ERZ196593 FBT196593:FBV196593 FLP196593:FLR196593 FVL196593:FVN196593 GFH196593:GFJ196593 GPD196593:GPF196593 GYZ196593:GZB196593 HIV196593:HIX196593 HSR196593:HST196593 ICN196593:ICP196593 IMJ196593:IML196593 IWF196593:IWH196593 JGB196593:JGD196593 JPX196593:JPZ196593 JZT196593:JZV196593 KJP196593:KJR196593 KTL196593:KTN196593 LDH196593:LDJ196593 LND196593:LNF196593 LWZ196593:LXB196593 MGV196593:MGX196593 MQR196593:MQT196593 NAN196593:NAP196593 NKJ196593:NKL196593 NUF196593:NUH196593 OEB196593:OED196593 ONX196593:ONZ196593 OXT196593:OXV196593 PHP196593:PHR196593 PRL196593:PRN196593 QBH196593:QBJ196593 QLD196593:QLF196593 QUZ196593:QVB196593 REV196593:REX196593 ROR196593:ROT196593 RYN196593:RYP196593 SIJ196593:SIL196593 SSF196593:SSH196593 TCB196593:TCD196593 TLX196593:TLZ196593 TVT196593:TVV196593 UFP196593:UFR196593 UPL196593:UPN196593 UZH196593:UZJ196593 VJD196593:VJF196593 VSZ196593:VTB196593 WCV196593:WCX196593 WMR196593:WMT196593 WWN196593:WWP196593 T262114:V262114 KB262129:KD262129 TX262129:TZ262129 ADT262129:ADV262129 ANP262129:ANR262129 AXL262129:AXN262129 BHH262129:BHJ262129 BRD262129:BRF262129 CAZ262129:CBB262129 CKV262129:CKX262129 CUR262129:CUT262129 DEN262129:DEP262129 DOJ262129:DOL262129 DYF262129:DYH262129 EIB262129:EID262129 ERX262129:ERZ262129 FBT262129:FBV262129 FLP262129:FLR262129 FVL262129:FVN262129 GFH262129:GFJ262129 GPD262129:GPF262129 GYZ262129:GZB262129 HIV262129:HIX262129 HSR262129:HST262129 ICN262129:ICP262129 IMJ262129:IML262129 IWF262129:IWH262129 JGB262129:JGD262129 JPX262129:JPZ262129 JZT262129:JZV262129 KJP262129:KJR262129 KTL262129:KTN262129 LDH262129:LDJ262129 LND262129:LNF262129 LWZ262129:LXB262129 MGV262129:MGX262129 MQR262129:MQT262129 NAN262129:NAP262129 NKJ262129:NKL262129 NUF262129:NUH262129 OEB262129:OED262129 ONX262129:ONZ262129 OXT262129:OXV262129 PHP262129:PHR262129 PRL262129:PRN262129 QBH262129:QBJ262129 QLD262129:QLF262129 QUZ262129:QVB262129 REV262129:REX262129 ROR262129:ROT262129 RYN262129:RYP262129 SIJ262129:SIL262129 SSF262129:SSH262129 TCB262129:TCD262129 TLX262129:TLZ262129 TVT262129:TVV262129 UFP262129:UFR262129 UPL262129:UPN262129 UZH262129:UZJ262129 VJD262129:VJF262129 VSZ262129:VTB262129 WCV262129:WCX262129 WMR262129:WMT262129 WWN262129:WWP262129 T327650:V327650 KB327665:KD327665 TX327665:TZ327665 ADT327665:ADV327665 ANP327665:ANR327665 AXL327665:AXN327665 BHH327665:BHJ327665 BRD327665:BRF327665 CAZ327665:CBB327665 CKV327665:CKX327665 CUR327665:CUT327665 DEN327665:DEP327665 DOJ327665:DOL327665 DYF327665:DYH327665 EIB327665:EID327665 ERX327665:ERZ327665 FBT327665:FBV327665 FLP327665:FLR327665 FVL327665:FVN327665 GFH327665:GFJ327665 GPD327665:GPF327665 GYZ327665:GZB327665 HIV327665:HIX327665 HSR327665:HST327665 ICN327665:ICP327665 IMJ327665:IML327665 IWF327665:IWH327665 JGB327665:JGD327665 JPX327665:JPZ327665 JZT327665:JZV327665 KJP327665:KJR327665 KTL327665:KTN327665 LDH327665:LDJ327665 LND327665:LNF327665 LWZ327665:LXB327665 MGV327665:MGX327665 MQR327665:MQT327665 NAN327665:NAP327665 NKJ327665:NKL327665 NUF327665:NUH327665 OEB327665:OED327665 ONX327665:ONZ327665 OXT327665:OXV327665 PHP327665:PHR327665 PRL327665:PRN327665 QBH327665:QBJ327665 QLD327665:QLF327665 QUZ327665:QVB327665 REV327665:REX327665 ROR327665:ROT327665 RYN327665:RYP327665 SIJ327665:SIL327665 SSF327665:SSH327665 TCB327665:TCD327665 TLX327665:TLZ327665 TVT327665:TVV327665 UFP327665:UFR327665 UPL327665:UPN327665 UZH327665:UZJ327665 VJD327665:VJF327665 VSZ327665:VTB327665 WCV327665:WCX327665 WMR327665:WMT327665 WWN327665:WWP327665 T393186:V393186 KB393201:KD393201 TX393201:TZ393201 ADT393201:ADV393201 ANP393201:ANR393201 AXL393201:AXN393201 BHH393201:BHJ393201 BRD393201:BRF393201 CAZ393201:CBB393201 CKV393201:CKX393201 CUR393201:CUT393201 DEN393201:DEP393201 DOJ393201:DOL393201 DYF393201:DYH393201 EIB393201:EID393201 ERX393201:ERZ393201 FBT393201:FBV393201 FLP393201:FLR393201 FVL393201:FVN393201 GFH393201:GFJ393201 GPD393201:GPF393201 GYZ393201:GZB393201 HIV393201:HIX393201 HSR393201:HST393201 ICN393201:ICP393201 IMJ393201:IML393201 IWF393201:IWH393201 JGB393201:JGD393201 JPX393201:JPZ393201 JZT393201:JZV393201 KJP393201:KJR393201 KTL393201:KTN393201 LDH393201:LDJ393201 LND393201:LNF393201 LWZ393201:LXB393201 MGV393201:MGX393201 MQR393201:MQT393201 NAN393201:NAP393201 NKJ393201:NKL393201 NUF393201:NUH393201 OEB393201:OED393201 ONX393201:ONZ393201 OXT393201:OXV393201 PHP393201:PHR393201 PRL393201:PRN393201 QBH393201:QBJ393201 QLD393201:QLF393201 QUZ393201:QVB393201 REV393201:REX393201 ROR393201:ROT393201 RYN393201:RYP393201 SIJ393201:SIL393201 SSF393201:SSH393201 TCB393201:TCD393201 TLX393201:TLZ393201 TVT393201:TVV393201 UFP393201:UFR393201 UPL393201:UPN393201 UZH393201:UZJ393201 VJD393201:VJF393201 VSZ393201:VTB393201 WCV393201:WCX393201 WMR393201:WMT393201 WWN393201:WWP393201 T458722:V458722 KB458737:KD458737 TX458737:TZ458737 ADT458737:ADV458737 ANP458737:ANR458737 AXL458737:AXN458737 BHH458737:BHJ458737 BRD458737:BRF458737 CAZ458737:CBB458737 CKV458737:CKX458737 CUR458737:CUT458737 DEN458737:DEP458737 DOJ458737:DOL458737 DYF458737:DYH458737 EIB458737:EID458737 ERX458737:ERZ458737 FBT458737:FBV458737 FLP458737:FLR458737 FVL458737:FVN458737 GFH458737:GFJ458737 GPD458737:GPF458737 GYZ458737:GZB458737 HIV458737:HIX458737 HSR458737:HST458737 ICN458737:ICP458737 IMJ458737:IML458737 IWF458737:IWH458737 JGB458737:JGD458737 JPX458737:JPZ458737 JZT458737:JZV458737 KJP458737:KJR458737 KTL458737:KTN458737 LDH458737:LDJ458737 LND458737:LNF458737 LWZ458737:LXB458737 MGV458737:MGX458737 MQR458737:MQT458737 NAN458737:NAP458737 NKJ458737:NKL458737 NUF458737:NUH458737 OEB458737:OED458737 ONX458737:ONZ458737 OXT458737:OXV458737 PHP458737:PHR458737 PRL458737:PRN458737 QBH458737:QBJ458737 QLD458737:QLF458737 QUZ458737:QVB458737 REV458737:REX458737 ROR458737:ROT458737 RYN458737:RYP458737 SIJ458737:SIL458737 SSF458737:SSH458737 TCB458737:TCD458737 TLX458737:TLZ458737 TVT458737:TVV458737 UFP458737:UFR458737 UPL458737:UPN458737 UZH458737:UZJ458737 VJD458737:VJF458737 VSZ458737:VTB458737 WCV458737:WCX458737 WMR458737:WMT458737 WWN458737:WWP458737 T524258:V524258 KB524273:KD524273 TX524273:TZ524273 ADT524273:ADV524273 ANP524273:ANR524273 AXL524273:AXN524273 BHH524273:BHJ524273 BRD524273:BRF524273 CAZ524273:CBB524273 CKV524273:CKX524273 CUR524273:CUT524273 DEN524273:DEP524273 DOJ524273:DOL524273 DYF524273:DYH524273 EIB524273:EID524273 ERX524273:ERZ524273 FBT524273:FBV524273 FLP524273:FLR524273 FVL524273:FVN524273 GFH524273:GFJ524273 GPD524273:GPF524273 GYZ524273:GZB524273 HIV524273:HIX524273 HSR524273:HST524273 ICN524273:ICP524273 IMJ524273:IML524273 IWF524273:IWH524273 JGB524273:JGD524273 JPX524273:JPZ524273 JZT524273:JZV524273 KJP524273:KJR524273 KTL524273:KTN524273 LDH524273:LDJ524273 LND524273:LNF524273 LWZ524273:LXB524273 MGV524273:MGX524273 MQR524273:MQT524273 NAN524273:NAP524273 NKJ524273:NKL524273 NUF524273:NUH524273 OEB524273:OED524273 ONX524273:ONZ524273 OXT524273:OXV524273 PHP524273:PHR524273 PRL524273:PRN524273 QBH524273:QBJ524273 QLD524273:QLF524273 QUZ524273:QVB524273 REV524273:REX524273 ROR524273:ROT524273 RYN524273:RYP524273 SIJ524273:SIL524273 SSF524273:SSH524273 TCB524273:TCD524273 TLX524273:TLZ524273 TVT524273:TVV524273 UFP524273:UFR524273 UPL524273:UPN524273 UZH524273:UZJ524273 VJD524273:VJF524273 VSZ524273:VTB524273 WCV524273:WCX524273 WMR524273:WMT524273 WWN524273:WWP524273 T589794:V589794 KB589809:KD589809 TX589809:TZ589809 ADT589809:ADV589809 ANP589809:ANR589809 AXL589809:AXN589809 BHH589809:BHJ589809 BRD589809:BRF589809 CAZ589809:CBB589809 CKV589809:CKX589809 CUR589809:CUT589809 DEN589809:DEP589809 DOJ589809:DOL589809 DYF589809:DYH589809 EIB589809:EID589809 ERX589809:ERZ589809 FBT589809:FBV589809 FLP589809:FLR589809 FVL589809:FVN589809 GFH589809:GFJ589809 GPD589809:GPF589809 GYZ589809:GZB589809 HIV589809:HIX589809 HSR589809:HST589809 ICN589809:ICP589809 IMJ589809:IML589809 IWF589809:IWH589809 JGB589809:JGD589809 JPX589809:JPZ589809 JZT589809:JZV589809 KJP589809:KJR589809 KTL589809:KTN589809 LDH589809:LDJ589809 LND589809:LNF589809 LWZ589809:LXB589809 MGV589809:MGX589809 MQR589809:MQT589809 NAN589809:NAP589809 NKJ589809:NKL589809 NUF589809:NUH589809 OEB589809:OED589809 ONX589809:ONZ589809 OXT589809:OXV589809 PHP589809:PHR589809 PRL589809:PRN589809 QBH589809:QBJ589809 QLD589809:QLF589809 QUZ589809:QVB589809 REV589809:REX589809 ROR589809:ROT589809 RYN589809:RYP589809 SIJ589809:SIL589809 SSF589809:SSH589809 TCB589809:TCD589809 TLX589809:TLZ589809 TVT589809:TVV589809 UFP589809:UFR589809 UPL589809:UPN589809 UZH589809:UZJ589809 VJD589809:VJF589809 VSZ589809:VTB589809 WCV589809:WCX589809 WMR589809:WMT589809 WWN589809:WWP589809 T655330:V655330 KB655345:KD655345 TX655345:TZ655345 ADT655345:ADV655345 ANP655345:ANR655345 AXL655345:AXN655345 BHH655345:BHJ655345 BRD655345:BRF655345 CAZ655345:CBB655345 CKV655345:CKX655345 CUR655345:CUT655345 DEN655345:DEP655345 DOJ655345:DOL655345 DYF655345:DYH655345 EIB655345:EID655345 ERX655345:ERZ655345 FBT655345:FBV655345 FLP655345:FLR655345 FVL655345:FVN655345 GFH655345:GFJ655345 GPD655345:GPF655345 GYZ655345:GZB655345 HIV655345:HIX655345 HSR655345:HST655345 ICN655345:ICP655345 IMJ655345:IML655345 IWF655345:IWH655345 JGB655345:JGD655345 JPX655345:JPZ655345 JZT655345:JZV655345 KJP655345:KJR655345 KTL655345:KTN655345 LDH655345:LDJ655345 LND655345:LNF655345 LWZ655345:LXB655345 MGV655345:MGX655345 MQR655345:MQT655345 NAN655345:NAP655345 NKJ655345:NKL655345 NUF655345:NUH655345 OEB655345:OED655345 ONX655345:ONZ655345 OXT655345:OXV655345 PHP655345:PHR655345 PRL655345:PRN655345 QBH655345:QBJ655345 QLD655345:QLF655345 QUZ655345:QVB655345 REV655345:REX655345 ROR655345:ROT655345 RYN655345:RYP655345 SIJ655345:SIL655345 SSF655345:SSH655345 TCB655345:TCD655345 TLX655345:TLZ655345 TVT655345:TVV655345 UFP655345:UFR655345 UPL655345:UPN655345 UZH655345:UZJ655345 VJD655345:VJF655345 VSZ655345:VTB655345 WCV655345:WCX655345 WMR655345:WMT655345 WWN655345:WWP655345 T720866:V720866 KB720881:KD720881 TX720881:TZ720881 ADT720881:ADV720881 ANP720881:ANR720881 AXL720881:AXN720881 BHH720881:BHJ720881 BRD720881:BRF720881 CAZ720881:CBB720881 CKV720881:CKX720881 CUR720881:CUT720881 DEN720881:DEP720881 DOJ720881:DOL720881 DYF720881:DYH720881 EIB720881:EID720881 ERX720881:ERZ720881 FBT720881:FBV720881 FLP720881:FLR720881 FVL720881:FVN720881 GFH720881:GFJ720881 GPD720881:GPF720881 GYZ720881:GZB720881 HIV720881:HIX720881 HSR720881:HST720881 ICN720881:ICP720881 IMJ720881:IML720881 IWF720881:IWH720881 JGB720881:JGD720881 JPX720881:JPZ720881 JZT720881:JZV720881 KJP720881:KJR720881 KTL720881:KTN720881 LDH720881:LDJ720881 LND720881:LNF720881 LWZ720881:LXB720881 MGV720881:MGX720881 MQR720881:MQT720881 NAN720881:NAP720881 NKJ720881:NKL720881 NUF720881:NUH720881 OEB720881:OED720881 ONX720881:ONZ720881 OXT720881:OXV720881 PHP720881:PHR720881 PRL720881:PRN720881 QBH720881:QBJ720881 QLD720881:QLF720881 QUZ720881:QVB720881 REV720881:REX720881 ROR720881:ROT720881 RYN720881:RYP720881 SIJ720881:SIL720881 SSF720881:SSH720881 TCB720881:TCD720881 TLX720881:TLZ720881 TVT720881:TVV720881 UFP720881:UFR720881 UPL720881:UPN720881 UZH720881:UZJ720881 VJD720881:VJF720881 VSZ720881:VTB720881 WCV720881:WCX720881 WMR720881:WMT720881 WWN720881:WWP720881 T786402:V786402 KB786417:KD786417 TX786417:TZ786417 ADT786417:ADV786417 ANP786417:ANR786417 AXL786417:AXN786417 BHH786417:BHJ786417 BRD786417:BRF786417 CAZ786417:CBB786417 CKV786417:CKX786417 CUR786417:CUT786417 DEN786417:DEP786417 DOJ786417:DOL786417 DYF786417:DYH786417 EIB786417:EID786417 ERX786417:ERZ786417 FBT786417:FBV786417 FLP786417:FLR786417 FVL786417:FVN786417 GFH786417:GFJ786417 GPD786417:GPF786417 GYZ786417:GZB786417 HIV786417:HIX786417 HSR786417:HST786417 ICN786417:ICP786417 IMJ786417:IML786417 IWF786417:IWH786417 JGB786417:JGD786417 JPX786417:JPZ786417 JZT786417:JZV786417 KJP786417:KJR786417 KTL786417:KTN786417 LDH786417:LDJ786417 LND786417:LNF786417 LWZ786417:LXB786417 MGV786417:MGX786417 MQR786417:MQT786417 NAN786417:NAP786417 NKJ786417:NKL786417 NUF786417:NUH786417 OEB786417:OED786417 ONX786417:ONZ786417 OXT786417:OXV786417 PHP786417:PHR786417 PRL786417:PRN786417 QBH786417:QBJ786417 QLD786417:QLF786417 QUZ786417:QVB786417 REV786417:REX786417 ROR786417:ROT786417 RYN786417:RYP786417 SIJ786417:SIL786417 SSF786417:SSH786417 TCB786417:TCD786417 TLX786417:TLZ786417 TVT786417:TVV786417 UFP786417:UFR786417 UPL786417:UPN786417 UZH786417:UZJ786417 VJD786417:VJF786417 VSZ786417:VTB786417 WCV786417:WCX786417 WMR786417:WMT786417 WWN786417:WWP786417 T851938:V851938 KB851953:KD851953 TX851953:TZ851953 ADT851953:ADV851953 ANP851953:ANR851953 AXL851953:AXN851953 BHH851953:BHJ851953 BRD851953:BRF851953 CAZ851953:CBB851953 CKV851953:CKX851953 CUR851953:CUT851953 DEN851953:DEP851953 DOJ851953:DOL851953 DYF851953:DYH851953 EIB851953:EID851953 ERX851953:ERZ851953 FBT851953:FBV851953 FLP851953:FLR851953 FVL851953:FVN851953 GFH851953:GFJ851953 GPD851953:GPF851953 GYZ851953:GZB851953 HIV851953:HIX851953 HSR851953:HST851953 ICN851953:ICP851953 IMJ851953:IML851953 IWF851953:IWH851953 JGB851953:JGD851953 JPX851953:JPZ851953 JZT851953:JZV851953 KJP851953:KJR851953 KTL851953:KTN851953 LDH851953:LDJ851953 LND851953:LNF851953 LWZ851953:LXB851953 MGV851953:MGX851953 MQR851953:MQT851953 NAN851953:NAP851953 NKJ851953:NKL851953 NUF851953:NUH851953 OEB851953:OED851953 ONX851953:ONZ851953 OXT851953:OXV851953 PHP851953:PHR851953 PRL851953:PRN851953 QBH851953:QBJ851953 QLD851953:QLF851953 QUZ851953:QVB851953 REV851953:REX851953 ROR851953:ROT851953 RYN851953:RYP851953 SIJ851953:SIL851953 SSF851953:SSH851953 TCB851953:TCD851953 TLX851953:TLZ851953 TVT851953:TVV851953 UFP851953:UFR851953 UPL851953:UPN851953 UZH851953:UZJ851953 VJD851953:VJF851953 VSZ851953:VTB851953 WCV851953:WCX851953 WMR851953:WMT851953 WWN851953:WWP851953 T917474:V917474 KB917489:KD917489 TX917489:TZ917489 ADT917489:ADV917489 ANP917489:ANR917489 AXL917489:AXN917489 BHH917489:BHJ917489 BRD917489:BRF917489 CAZ917489:CBB917489 CKV917489:CKX917489 CUR917489:CUT917489 DEN917489:DEP917489 DOJ917489:DOL917489 DYF917489:DYH917489 EIB917489:EID917489 ERX917489:ERZ917489 FBT917489:FBV917489 FLP917489:FLR917489 FVL917489:FVN917489 GFH917489:GFJ917489 GPD917489:GPF917489 GYZ917489:GZB917489 HIV917489:HIX917489 HSR917489:HST917489 ICN917489:ICP917489 IMJ917489:IML917489 IWF917489:IWH917489 JGB917489:JGD917489 JPX917489:JPZ917489 JZT917489:JZV917489 KJP917489:KJR917489 KTL917489:KTN917489 LDH917489:LDJ917489 LND917489:LNF917489 LWZ917489:LXB917489 MGV917489:MGX917489 MQR917489:MQT917489 NAN917489:NAP917489 NKJ917489:NKL917489 NUF917489:NUH917489 OEB917489:OED917489 ONX917489:ONZ917489 OXT917489:OXV917489 PHP917489:PHR917489 PRL917489:PRN917489 QBH917489:QBJ917489 QLD917489:QLF917489 QUZ917489:QVB917489 REV917489:REX917489 ROR917489:ROT917489 RYN917489:RYP917489 SIJ917489:SIL917489 SSF917489:SSH917489 TCB917489:TCD917489 TLX917489:TLZ917489 TVT917489:TVV917489 UFP917489:UFR917489 UPL917489:UPN917489 UZH917489:UZJ917489 VJD917489:VJF917489 VSZ917489:VTB917489 WCV917489:WCX917489 WMR917489:WMT917489 WWN917489:WWP917489 T983010:V983010 KB983025:KD983025 TX983025:TZ983025 ADT983025:ADV983025 ANP983025:ANR983025 AXL983025:AXN983025 BHH983025:BHJ983025 BRD983025:BRF983025 CAZ983025:CBB983025 CKV983025:CKX983025 CUR983025:CUT983025 DEN983025:DEP983025 DOJ983025:DOL983025 DYF983025:DYH983025 EIB983025:EID983025 ERX983025:ERZ983025 FBT983025:FBV983025 FLP983025:FLR983025 FVL983025:FVN983025 GFH983025:GFJ983025 GPD983025:GPF983025 GYZ983025:GZB983025 HIV983025:HIX983025 HSR983025:HST983025 ICN983025:ICP983025 IMJ983025:IML983025 IWF983025:IWH983025 JGB983025:JGD983025 JPX983025:JPZ983025 JZT983025:JZV983025 KJP983025:KJR983025 KTL983025:KTN983025 LDH983025:LDJ983025 LND983025:LNF983025 LWZ983025:LXB983025 MGV983025:MGX983025 MQR983025:MQT983025 NAN983025:NAP983025 NKJ983025:NKL983025 NUF983025:NUH983025 OEB983025:OED983025 ONX983025:ONZ983025 OXT983025:OXV983025 PHP983025:PHR983025 PRL983025:PRN983025 QBH983025:QBJ983025 QLD983025:QLF983025 QUZ983025:QVB983025 REV983025:REX983025 ROR983025:ROT983025 RYN983025:RYP983025 SIJ983025:SIL983025 SSF983025:SSH983025 TCB983025:TCD983025 TLX983025:TLZ983025 TVT983025:TVV983025 UFP983025:UFR983025 UPL983025:UPN983025 UZH983025:UZJ983025 VJD983025:VJF983025 VSZ983025:VTB983025 WCV983025:WCX983025 WMR983025:WMT983025 T6:V6" xr:uid="{00000000-0002-0000-0200-00001F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499 JM65514 TI65514 ADE65514 ANA65514 AWW65514 BGS65514 BQO65514 CAK65514 CKG65514 CUC65514 DDY65514 DNU65514 DXQ65514 EHM65514 ERI65514 FBE65514 FLA65514 FUW65514 GES65514 GOO65514 GYK65514 HIG65514 HSC65514 IBY65514 ILU65514 IVQ65514 JFM65514 JPI65514 JZE65514 KJA65514 KSW65514 LCS65514 LMO65514 LWK65514 MGG65514 MQC65514 MZY65514 NJU65514 NTQ65514 ODM65514 ONI65514 OXE65514 PHA65514 PQW65514 QAS65514 QKO65514 QUK65514 REG65514 ROC65514 RXY65514 SHU65514 SRQ65514 TBM65514 TLI65514 TVE65514 UFA65514 UOW65514 UYS65514 VIO65514 VSK65514 WCG65514 WMC65514 WVY65514 E131035 JM131050 TI131050 ADE131050 ANA131050 AWW131050 BGS131050 BQO131050 CAK131050 CKG131050 CUC131050 DDY131050 DNU131050 DXQ131050 EHM131050 ERI131050 FBE131050 FLA131050 FUW131050 GES131050 GOO131050 GYK131050 HIG131050 HSC131050 IBY131050 ILU131050 IVQ131050 JFM131050 JPI131050 JZE131050 KJA131050 KSW131050 LCS131050 LMO131050 LWK131050 MGG131050 MQC131050 MZY131050 NJU131050 NTQ131050 ODM131050 ONI131050 OXE131050 PHA131050 PQW131050 QAS131050 QKO131050 QUK131050 REG131050 ROC131050 RXY131050 SHU131050 SRQ131050 TBM131050 TLI131050 TVE131050 UFA131050 UOW131050 UYS131050 VIO131050 VSK131050 WCG131050 WMC131050 WVY131050 E196571 JM196586 TI196586 ADE196586 ANA196586 AWW196586 BGS196586 BQO196586 CAK196586 CKG196586 CUC196586 DDY196586 DNU196586 DXQ196586 EHM196586 ERI196586 FBE196586 FLA196586 FUW196586 GES196586 GOO196586 GYK196586 HIG196586 HSC196586 IBY196586 ILU196586 IVQ196586 JFM196586 JPI196586 JZE196586 KJA196586 KSW196586 LCS196586 LMO196586 LWK196586 MGG196586 MQC196586 MZY196586 NJU196586 NTQ196586 ODM196586 ONI196586 OXE196586 PHA196586 PQW196586 QAS196586 QKO196586 QUK196586 REG196586 ROC196586 RXY196586 SHU196586 SRQ196586 TBM196586 TLI196586 TVE196586 UFA196586 UOW196586 UYS196586 VIO196586 VSK196586 WCG196586 WMC196586 WVY196586 E262107 JM262122 TI262122 ADE262122 ANA262122 AWW262122 BGS262122 BQO262122 CAK262122 CKG262122 CUC262122 DDY262122 DNU262122 DXQ262122 EHM262122 ERI262122 FBE262122 FLA262122 FUW262122 GES262122 GOO262122 GYK262122 HIG262122 HSC262122 IBY262122 ILU262122 IVQ262122 JFM262122 JPI262122 JZE262122 KJA262122 KSW262122 LCS262122 LMO262122 LWK262122 MGG262122 MQC262122 MZY262122 NJU262122 NTQ262122 ODM262122 ONI262122 OXE262122 PHA262122 PQW262122 QAS262122 QKO262122 QUK262122 REG262122 ROC262122 RXY262122 SHU262122 SRQ262122 TBM262122 TLI262122 TVE262122 UFA262122 UOW262122 UYS262122 VIO262122 VSK262122 WCG262122 WMC262122 WVY262122 E327643 JM327658 TI327658 ADE327658 ANA327658 AWW327658 BGS327658 BQO327658 CAK327658 CKG327658 CUC327658 DDY327658 DNU327658 DXQ327658 EHM327658 ERI327658 FBE327658 FLA327658 FUW327658 GES327658 GOO327658 GYK327658 HIG327658 HSC327658 IBY327658 ILU327658 IVQ327658 JFM327658 JPI327658 JZE327658 KJA327658 KSW327658 LCS327658 LMO327658 LWK327658 MGG327658 MQC327658 MZY327658 NJU327658 NTQ327658 ODM327658 ONI327658 OXE327658 PHA327658 PQW327658 QAS327658 QKO327658 QUK327658 REG327658 ROC327658 RXY327658 SHU327658 SRQ327658 TBM327658 TLI327658 TVE327658 UFA327658 UOW327658 UYS327658 VIO327658 VSK327658 WCG327658 WMC327658 WVY327658 E393179 JM393194 TI393194 ADE393194 ANA393194 AWW393194 BGS393194 BQO393194 CAK393194 CKG393194 CUC393194 DDY393194 DNU393194 DXQ393194 EHM393194 ERI393194 FBE393194 FLA393194 FUW393194 GES393194 GOO393194 GYK393194 HIG393194 HSC393194 IBY393194 ILU393194 IVQ393194 JFM393194 JPI393194 JZE393194 KJA393194 KSW393194 LCS393194 LMO393194 LWK393194 MGG393194 MQC393194 MZY393194 NJU393194 NTQ393194 ODM393194 ONI393194 OXE393194 PHA393194 PQW393194 QAS393194 QKO393194 QUK393194 REG393194 ROC393194 RXY393194 SHU393194 SRQ393194 TBM393194 TLI393194 TVE393194 UFA393194 UOW393194 UYS393194 VIO393194 VSK393194 WCG393194 WMC393194 WVY393194 E458715 JM458730 TI458730 ADE458730 ANA458730 AWW458730 BGS458730 BQO458730 CAK458730 CKG458730 CUC458730 DDY458730 DNU458730 DXQ458730 EHM458730 ERI458730 FBE458730 FLA458730 FUW458730 GES458730 GOO458730 GYK458730 HIG458730 HSC458730 IBY458730 ILU458730 IVQ458730 JFM458730 JPI458730 JZE458730 KJA458730 KSW458730 LCS458730 LMO458730 LWK458730 MGG458730 MQC458730 MZY458730 NJU458730 NTQ458730 ODM458730 ONI458730 OXE458730 PHA458730 PQW458730 QAS458730 QKO458730 QUK458730 REG458730 ROC458730 RXY458730 SHU458730 SRQ458730 TBM458730 TLI458730 TVE458730 UFA458730 UOW458730 UYS458730 VIO458730 VSK458730 WCG458730 WMC458730 WVY458730 E524251 JM524266 TI524266 ADE524266 ANA524266 AWW524266 BGS524266 BQO524266 CAK524266 CKG524266 CUC524266 DDY524266 DNU524266 DXQ524266 EHM524266 ERI524266 FBE524266 FLA524266 FUW524266 GES524266 GOO524266 GYK524266 HIG524266 HSC524266 IBY524266 ILU524266 IVQ524266 JFM524266 JPI524266 JZE524266 KJA524266 KSW524266 LCS524266 LMO524266 LWK524266 MGG524266 MQC524266 MZY524266 NJU524266 NTQ524266 ODM524266 ONI524266 OXE524266 PHA524266 PQW524266 QAS524266 QKO524266 QUK524266 REG524266 ROC524266 RXY524266 SHU524266 SRQ524266 TBM524266 TLI524266 TVE524266 UFA524266 UOW524266 UYS524266 VIO524266 VSK524266 WCG524266 WMC524266 WVY524266 E589787 JM589802 TI589802 ADE589802 ANA589802 AWW589802 BGS589802 BQO589802 CAK589802 CKG589802 CUC589802 DDY589802 DNU589802 DXQ589802 EHM589802 ERI589802 FBE589802 FLA589802 FUW589802 GES589802 GOO589802 GYK589802 HIG589802 HSC589802 IBY589802 ILU589802 IVQ589802 JFM589802 JPI589802 JZE589802 KJA589802 KSW589802 LCS589802 LMO589802 LWK589802 MGG589802 MQC589802 MZY589802 NJU589802 NTQ589802 ODM589802 ONI589802 OXE589802 PHA589802 PQW589802 QAS589802 QKO589802 QUK589802 REG589802 ROC589802 RXY589802 SHU589802 SRQ589802 TBM589802 TLI589802 TVE589802 UFA589802 UOW589802 UYS589802 VIO589802 VSK589802 WCG589802 WMC589802 WVY589802 E655323 JM655338 TI655338 ADE655338 ANA655338 AWW655338 BGS655338 BQO655338 CAK655338 CKG655338 CUC655338 DDY655338 DNU655338 DXQ655338 EHM655338 ERI655338 FBE655338 FLA655338 FUW655338 GES655338 GOO655338 GYK655338 HIG655338 HSC655338 IBY655338 ILU655338 IVQ655338 JFM655338 JPI655338 JZE655338 KJA655338 KSW655338 LCS655338 LMO655338 LWK655338 MGG655338 MQC655338 MZY655338 NJU655338 NTQ655338 ODM655338 ONI655338 OXE655338 PHA655338 PQW655338 QAS655338 QKO655338 QUK655338 REG655338 ROC655338 RXY655338 SHU655338 SRQ655338 TBM655338 TLI655338 TVE655338 UFA655338 UOW655338 UYS655338 VIO655338 VSK655338 WCG655338 WMC655338 WVY655338 E720859 JM720874 TI720874 ADE720874 ANA720874 AWW720874 BGS720874 BQO720874 CAK720874 CKG720874 CUC720874 DDY720874 DNU720874 DXQ720874 EHM720874 ERI720874 FBE720874 FLA720874 FUW720874 GES720874 GOO720874 GYK720874 HIG720874 HSC720874 IBY720874 ILU720874 IVQ720874 JFM720874 JPI720874 JZE720874 KJA720874 KSW720874 LCS720874 LMO720874 LWK720874 MGG720874 MQC720874 MZY720874 NJU720874 NTQ720874 ODM720874 ONI720874 OXE720874 PHA720874 PQW720874 QAS720874 QKO720874 QUK720874 REG720874 ROC720874 RXY720874 SHU720874 SRQ720874 TBM720874 TLI720874 TVE720874 UFA720874 UOW720874 UYS720874 VIO720874 VSK720874 WCG720874 WMC720874 WVY720874 E786395 JM786410 TI786410 ADE786410 ANA786410 AWW786410 BGS786410 BQO786410 CAK786410 CKG786410 CUC786410 DDY786410 DNU786410 DXQ786410 EHM786410 ERI786410 FBE786410 FLA786410 FUW786410 GES786410 GOO786410 GYK786410 HIG786410 HSC786410 IBY786410 ILU786410 IVQ786410 JFM786410 JPI786410 JZE786410 KJA786410 KSW786410 LCS786410 LMO786410 LWK786410 MGG786410 MQC786410 MZY786410 NJU786410 NTQ786410 ODM786410 ONI786410 OXE786410 PHA786410 PQW786410 QAS786410 QKO786410 QUK786410 REG786410 ROC786410 RXY786410 SHU786410 SRQ786410 TBM786410 TLI786410 TVE786410 UFA786410 UOW786410 UYS786410 VIO786410 VSK786410 WCG786410 WMC786410 WVY786410 E851931 JM851946 TI851946 ADE851946 ANA851946 AWW851946 BGS851946 BQO851946 CAK851946 CKG851946 CUC851946 DDY851946 DNU851946 DXQ851946 EHM851946 ERI851946 FBE851946 FLA851946 FUW851946 GES851946 GOO851946 GYK851946 HIG851946 HSC851946 IBY851946 ILU851946 IVQ851946 JFM851946 JPI851946 JZE851946 KJA851946 KSW851946 LCS851946 LMO851946 LWK851946 MGG851946 MQC851946 MZY851946 NJU851946 NTQ851946 ODM851946 ONI851946 OXE851946 PHA851946 PQW851946 QAS851946 QKO851946 QUK851946 REG851946 ROC851946 RXY851946 SHU851946 SRQ851946 TBM851946 TLI851946 TVE851946 UFA851946 UOW851946 UYS851946 VIO851946 VSK851946 WCG851946 WMC851946 WVY851946 E917467 JM917482 TI917482 ADE917482 ANA917482 AWW917482 BGS917482 BQO917482 CAK917482 CKG917482 CUC917482 DDY917482 DNU917482 DXQ917482 EHM917482 ERI917482 FBE917482 FLA917482 FUW917482 GES917482 GOO917482 GYK917482 HIG917482 HSC917482 IBY917482 ILU917482 IVQ917482 JFM917482 JPI917482 JZE917482 KJA917482 KSW917482 LCS917482 LMO917482 LWK917482 MGG917482 MQC917482 MZY917482 NJU917482 NTQ917482 ODM917482 ONI917482 OXE917482 PHA917482 PQW917482 QAS917482 QKO917482 QUK917482 REG917482 ROC917482 RXY917482 SHU917482 SRQ917482 TBM917482 TLI917482 TVE917482 UFA917482 UOW917482 UYS917482 VIO917482 VSK917482 WCG917482 WMC917482 WVY917482 E983003 JM983018 TI983018 ADE983018 ANA983018 AWW983018 BGS983018 BQO983018 CAK983018 CKG983018 CUC983018 DDY983018 DNU983018 DXQ983018 EHM983018 ERI983018 FBE983018 FLA983018 FUW983018 GES983018 GOO983018 GYK983018 HIG983018 HSC983018 IBY983018 ILU983018 IVQ983018 JFM983018 JPI983018 JZE983018 KJA983018 KSW983018 LCS983018 LMO983018 LWK983018 MGG983018 MQC983018 MZY983018 NJU983018 NTQ983018 ODM983018 ONI983018 OXE983018 PHA983018 PQW983018 QAS983018 QKO983018 QUK983018 REG983018 ROC983018 RXY983018 SHU983018 SRQ983018 TBM983018 TLI983018 TVE983018 UFA983018 UOW983018 UYS983018 VIO983018 VSK983018 WCG983018 WMC983018 WVY983018" xr:uid="{00000000-0002-0000-0200-000020000000}"/>
    <dataValidation allowBlank="1" showInputMessage="1" showErrorMessage="1" prompt="併せ有する障がい・疾患等名があればご記入ください。" sqref="JS37 TO37 ADK37 ANG37 AXC37 BGY37 BQU37 CAQ37 CKM37 CUI37 DEE37 DOA37 DXW37 EHS37 ERO37 FBK37 FLG37 FVC37 GEY37 GOU37 GYQ37 HIM37 HSI37 ICE37 IMA37 IVW37 JFS37 JPO37 JZK37 KJG37 KTC37 LCY37 LMU37 LWQ37 MGM37 MQI37 NAE37 NKA37 NTW37 ODS37 ONO37 OXK37 PHG37 PRC37 QAY37 QKU37 QUQ37 REM37 ROI37 RYE37 SIA37 SRW37 TBS37 TLO37 TVK37 UFG37 UPC37 UYY37 VIU37 VSQ37 WCM37 WMI37 WWE37 K65530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K131066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K196602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K262138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K327674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K393210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K458746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K524282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K589818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K655354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K720890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K786426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K851962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K917498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K983034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xr:uid="{00000000-0002-0000-0200-000021000000}"/>
    <dataValidation type="list" allowBlank="1" showInputMessage="1" showErrorMessage="1" sqref="WWG983026:WWK983026 JU7:JY8 WMK983026:WMO983026 WCO983026:WCS983026 VSS983026:VSW983026 VIW983026:VJA983026 UZA983026:UZE983026 UPE983026:UPI983026 UFI983026:UFM983026 TVM983026:TVQ983026 TLQ983026:TLU983026 TBU983026:TBY983026 SRY983026:SSC983026 SIC983026:SIG983026 RYG983026:RYK983026 ROK983026:ROO983026 REO983026:RES983026 QUS983026:QUW983026 QKW983026:QLA983026 QBA983026:QBE983026 PRE983026:PRI983026 PHI983026:PHM983026 OXM983026:OXQ983026 ONQ983026:ONU983026 ODU983026:ODY983026 NTY983026:NUC983026 NKC983026:NKG983026 NAG983026:NAK983026 MQK983026:MQO983026 MGO983026:MGS983026 LWS983026:LWW983026 LMW983026:LNA983026 LDA983026:LDE983026 KTE983026:KTI983026 KJI983026:KJM983026 JZM983026:JZQ983026 JPQ983026:JPU983026 JFU983026:JFY983026 IVY983026:IWC983026 IMC983026:IMG983026 ICG983026:ICK983026 HSK983026:HSO983026 HIO983026:HIS983026 GYS983026:GYW983026 GOW983026:GPA983026 GFA983026:GFE983026 FVE983026:FVI983026 FLI983026:FLM983026 FBM983026:FBQ983026 ERQ983026:ERU983026 EHU983026:EHY983026 DXY983026:DYC983026 DOC983026:DOG983026 DEG983026:DEK983026 CUK983026:CUO983026 CKO983026:CKS983026 CAS983026:CAW983026 BQW983026:BRA983026 BHA983026:BHE983026 AXE983026:AXI983026 ANI983026:ANM983026 ADM983026:ADQ983026 TQ983026:TU983026 JU983026:JY983026 M983011:Q983011 WWG917490:WWK917490 WMK917490:WMO917490 WCO917490:WCS917490 VSS917490:VSW917490 VIW917490:VJA917490 UZA917490:UZE917490 UPE917490:UPI917490 UFI917490:UFM917490 TVM917490:TVQ917490 TLQ917490:TLU917490 TBU917490:TBY917490 SRY917490:SSC917490 SIC917490:SIG917490 RYG917490:RYK917490 ROK917490:ROO917490 REO917490:RES917490 QUS917490:QUW917490 QKW917490:QLA917490 QBA917490:QBE917490 PRE917490:PRI917490 PHI917490:PHM917490 OXM917490:OXQ917490 ONQ917490:ONU917490 ODU917490:ODY917490 NTY917490:NUC917490 NKC917490:NKG917490 NAG917490:NAK917490 MQK917490:MQO917490 MGO917490:MGS917490 LWS917490:LWW917490 LMW917490:LNA917490 LDA917490:LDE917490 KTE917490:KTI917490 KJI917490:KJM917490 JZM917490:JZQ917490 JPQ917490:JPU917490 JFU917490:JFY917490 IVY917490:IWC917490 IMC917490:IMG917490 ICG917490:ICK917490 HSK917490:HSO917490 HIO917490:HIS917490 GYS917490:GYW917490 GOW917490:GPA917490 GFA917490:GFE917490 FVE917490:FVI917490 FLI917490:FLM917490 FBM917490:FBQ917490 ERQ917490:ERU917490 EHU917490:EHY917490 DXY917490:DYC917490 DOC917490:DOG917490 DEG917490:DEK917490 CUK917490:CUO917490 CKO917490:CKS917490 CAS917490:CAW917490 BQW917490:BRA917490 BHA917490:BHE917490 AXE917490:AXI917490 ANI917490:ANM917490 ADM917490:ADQ917490 TQ917490:TU917490 JU917490:JY917490 M917475:Q917475 WWG851954:WWK851954 WMK851954:WMO851954 WCO851954:WCS851954 VSS851954:VSW851954 VIW851954:VJA851954 UZA851954:UZE851954 UPE851954:UPI851954 UFI851954:UFM851954 TVM851954:TVQ851954 TLQ851954:TLU851954 TBU851954:TBY851954 SRY851954:SSC851954 SIC851954:SIG851954 RYG851954:RYK851954 ROK851954:ROO851954 REO851954:RES851954 QUS851954:QUW851954 QKW851954:QLA851954 QBA851954:QBE851954 PRE851954:PRI851954 PHI851954:PHM851954 OXM851954:OXQ851954 ONQ851954:ONU851954 ODU851954:ODY851954 NTY851954:NUC851954 NKC851954:NKG851954 NAG851954:NAK851954 MQK851954:MQO851954 MGO851954:MGS851954 LWS851954:LWW851954 LMW851954:LNA851954 LDA851954:LDE851954 KTE851954:KTI851954 KJI851954:KJM851954 JZM851954:JZQ851954 JPQ851954:JPU851954 JFU851954:JFY851954 IVY851954:IWC851954 IMC851954:IMG851954 ICG851954:ICK851954 HSK851954:HSO851954 HIO851954:HIS851954 GYS851954:GYW851954 GOW851954:GPA851954 GFA851954:GFE851954 FVE851954:FVI851954 FLI851954:FLM851954 FBM851954:FBQ851954 ERQ851954:ERU851954 EHU851954:EHY851954 DXY851954:DYC851954 DOC851954:DOG851954 DEG851954:DEK851954 CUK851954:CUO851954 CKO851954:CKS851954 CAS851954:CAW851954 BQW851954:BRA851954 BHA851954:BHE851954 AXE851954:AXI851954 ANI851954:ANM851954 ADM851954:ADQ851954 TQ851954:TU851954 JU851954:JY851954 M851939:Q851939 WWG786418:WWK786418 WMK786418:WMO786418 WCO786418:WCS786418 VSS786418:VSW786418 VIW786418:VJA786418 UZA786418:UZE786418 UPE786418:UPI786418 UFI786418:UFM786418 TVM786418:TVQ786418 TLQ786418:TLU786418 TBU786418:TBY786418 SRY786418:SSC786418 SIC786418:SIG786418 RYG786418:RYK786418 ROK786418:ROO786418 REO786418:RES786418 QUS786418:QUW786418 QKW786418:QLA786418 QBA786418:QBE786418 PRE786418:PRI786418 PHI786418:PHM786418 OXM786418:OXQ786418 ONQ786418:ONU786418 ODU786418:ODY786418 NTY786418:NUC786418 NKC786418:NKG786418 NAG786418:NAK786418 MQK786418:MQO786418 MGO786418:MGS786418 LWS786418:LWW786418 LMW786418:LNA786418 LDA786418:LDE786418 KTE786418:KTI786418 KJI786418:KJM786418 JZM786418:JZQ786418 JPQ786418:JPU786418 JFU786418:JFY786418 IVY786418:IWC786418 IMC786418:IMG786418 ICG786418:ICK786418 HSK786418:HSO786418 HIO786418:HIS786418 GYS786418:GYW786418 GOW786418:GPA786418 GFA786418:GFE786418 FVE786418:FVI786418 FLI786418:FLM786418 FBM786418:FBQ786418 ERQ786418:ERU786418 EHU786418:EHY786418 DXY786418:DYC786418 DOC786418:DOG786418 DEG786418:DEK786418 CUK786418:CUO786418 CKO786418:CKS786418 CAS786418:CAW786418 BQW786418:BRA786418 BHA786418:BHE786418 AXE786418:AXI786418 ANI786418:ANM786418 ADM786418:ADQ786418 TQ786418:TU786418 JU786418:JY786418 M786403:Q786403 WWG720882:WWK720882 WMK720882:WMO720882 WCO720882:WCS720882 VSS720882:VSW720882 VIW720882:VJA720882 UZA720882:UZE720882 UPE720882:UPI720882 UFI720882:UFM720882 TVM720882:TVQ720882 TLQ720882:TLU720882 TBU720882:TBY720882 SRY720882:SSC720882 SIC720882:SIG720882 RYG720882:RYK720882 ROK720882:ROO720882 REO720882:RES720882 QUS720882:QUW720882 QKW720882:QLA720882 QBA720882:QBE720882 PRE720882:PRI720882 PHI720882:PHM720882 OXM720882:OXQ720882 ONQ720882:ONU720882 ODU720882:ODY720882 NTY720882:NUC720882 NKC720882:NKG720882 NAG720882:NAK720882 MQK720882:MQO720882 MGO720882:MGS720882 LWS720882:LWW720882 LMW720882:LNA720882 LDA720882:LDE720882 KTE720882:KTI720882 KJI720882:KJM720882 JZM720882:JZQ720882 JPQ720882:JPU720882 JFU720882:JFY720882 IVY720882:IWC720882 IMC720882:IMG720882 ICG720882:ICK720882 HSK720882:HSO720882 HIO720882:HIS720882 GYS720882:GYW720882 GOW720882:GPA720882 GFA720882:GFE720882 FVE720882:FVI720882 FLI720882:FLM720882 FBM720882:FBQ720882 ERQ720882:ERU720882 EHU720882:EHY720882 DXY720882:DYC720882 DOC720882:DOG720882 DEG720882:DEK720882 CUK720882:CUO720882 CKO720882:CKS720882 CAS720882:CAW720882 BQW720882:BRA720882 BHA720882:BHE720882 AXE720882:AXI720882 ANI720882:ANM720882 ADM720882:ADQ720882 TQ720882:TU720882 JU720882:JY720882 M720867:Q720867 WWG655346:WWK655346 WMK655346:WMO655346 WCO655346:WCS655346 VSS655346:VSW655346 VIW655346:VJA655346 UZA655346:UZE655346 UPE655346:UPI655346 UFI655346:UFM655346 TVM655346:TVQ655346 TLQ655346:TLU655346 TBU655346:TBY655346 SRY655346:SSC655346 SIC655346:SIG655346 RYG655346:RYK655346 ROK655346:ROO655346 REO655346:RES655346 QUS655346:QUW655346 QKW655346:QLA655346 QBA655346:QBE655346 PRE655346:PRI655346 PHI655346:PHM655346 OXM655346:OXQ655346 ONQ655346:ONU655346 ODU655346:ODY655346 NTY655346:NUC655346 NKC655346:NKG655346 NAG655346:NAK655346 MQK655346:MQO655346 MGO655346:MGS655346 LWS655346:LWW655346 LMW655346:LNA655346 LDA655346:LDE655346 KTE655346:KTI655346 KJI655346:KJM655346 JZM655346:JZQ655346 JPQ655346:JPU655346 JFU655346:JFY655346 IVY655346:IWC655346 IMC655346:IMG655346 ICG655346:ICK655346 HSK655346:HSO655346 HIO655346:HIS655346 GYS655346:GYW655346 GOW655346:GPA655346 GFA655346:GFE655346 FVE655346:FVI655346 FLI655346:FLM655346 FBM655346:FBQ655346 ERQ655346:ERU655346 EHU655346:EHY655346 DXY655346:DYC655346 DOC655346:DOG655346 DEG655346:DEK655346 CUK655346:CUO655346 CKO655346:CKS655346 CAS655346:CAW655346 BQW655346:BRA655346 BHA655346:BHE655346 AXE655346:AXI655346 ANI655346:ANM655346 ADM655346:ADQ655346 TQ655346:TU655346 JU655346:JY655346 M655331:Q655331 WWG589810:WWK589810 WMK589810:WMO589810 WCO589810:WCS589810 VSS589810:VSW589810 VIW589810:VJA589810 UZA589810:UZE589810 UPE589810:UPI589810 UFI589810:UFM589810 TVM589810:TVQ589810 TLQ589810:TLU589810 TBU589810:TBY589810 SRY589810:SSC589810 SIC589810:SIG589810 RYG589810:RYK589810 ROK589810:ROO589810 REO589810:RES589810 QUS589810:QUW589810 QKW589810:QLA589810 QBA589810:QBE589810 PRE589810:PRI589810 PHI589810:PHM589810 OXM589810:OXQ589810 ONQ589810:ONU589810 ODU589810:ODY589810 NTY589810:NUC589810 NKC589810:NKG589810 NAG589810:NAK589810 MQK589810:MQO589810 MGO589810:MGS589810 LWS589810:LWW589810 LMW589810:LNA589810 LDA589810:LDE589810 KTE589810:KTI589810 KJI589810:KJM589810 JZM589810:JZQ589810 JPQ589810:JPU589810 JFU589810:JFY589810 IVY589810:IWC589810 IMC589810:IMG589810 ICG589810:ICK589810 HSK589810:HSO589810 HIO589810:HIS589810 GYS589810:GYW589810 GOW589810:GPA589810 GFA589810:GFE589810 FVE589810:FVI589810 FLI589810:FLM589810 FBM589810:FBQ589810 ERQ589810:ERU589810 EHU589810:EHY589810 DXY589810:DYC589810 DOC589810:DOG589810 DEG589810:DEK589810 CUK589810:CUO589810 CKO589810:CKS589810 CAS589810:CAW589810 BQW589810:BRA589810 BHA589810:BHE589810 AXE589810:AXI589810 ANI589810:ANM589810 ADM589810:ADQ589810 TQ589810:TU589810 JU589810:JY589810 M589795:Q589795 WWG524274:WWK524274 WMK524274:WMO524274 WCO524274:WCS524274 VSS524274:VSW524274 VIW524274:VJA524274 UZA524274:UZE524274 UPE524274:UPI524274 UFI524274:UFM524274 TVM524274:TVQ524274 TLQ524274:TLU524274 TBU524274:TBY524274 SRY524274:SSC524274 SIC524274:SIG524274 RYG524274:RYK524274 ROK524274:ROO524274 REO524274:RES524274 QUS524274:QUW524274 QKW524274:QLA524274 QBA524274:QBE524274 PRE524274:PRI524274 PHI524274:PHM524274 OXM524274:OXQ524274 ONQ524274:ONU524274 ODU524274:ODY524274 NTY524274:NUC524274 NKC524274:NKG524274 NAG524274:NAK524274 MQK524274:MQO524274 MGO524274:MGS524274 LWS524274:LWW524274 LMW524274:LNA524274 LDA524274:LDE524274 KTE524274:KTI524274 KJI524274:KJM524274 JZM524274:JZQ524274 JPQ524274:JPU524274 JFU524274:JFY524274 IVY524274:IWC524274 IMC524274:IMG524274 ICG524274:ICK524274 HSK524274:HSO524274 HIO524274:HIS524274 GYS524274:GYW524274 GOW524274:GPA524274 GFA524274:GFE524274 FVE524274:FVI524274 FLI524274:FLM524274 FBM524274:FBQ524274 ERQ524274:ERU524274 EHU524274:EHY524274 DXY524274:DYC524274 DOC524274:DOG524274 DEG524274:DEK524274 CUK524274:CUO524274 CKO524274:CKS524274 CAS524274:CAW524274 BQW524274:BRA524274 BHA524274:BHE524274 AXE524274:AXI524274 ANI524274:ANM524274 ADM524274:ADQ524274 TQ524274:TU524274 JU524274:JY524274 M524259:Q524259 WWG458738:WWK458738 WMK458738:WMO458738 WCO458738:WCS458738 VSS458738:VSW458738 VIW458738:VJA458738 UZA458738:UZE458738 UPE458738:UPI458738 UFI458738:UFM458738 TVM458738:TVQ458738 TLQ458738:TLU458738 TBU458738:TBY458738 SRY458738:SSC458738 SIC458738:SIG458738 RYG458738:RYK458738 ROK458738:ROO458738 REO458738:RES458738 QUS458738:QUW458738 QKW458738:QLA458738 QBA458738:QBE458738 PRE458738:PRI458738 PHI458738:PHM458738 OXM458738:OXQ458738 ONQ458738:ONU458738 ODU458738:ODY458738 NTY458738:NUC458738 NKC458738:NKG458738 NAG458738:NAK458738 MQK458738:MQO458738 MGO458738:MGS458738 LWS458738:LWW458738 LMW458738:LNA458738 LDA458738:LDE458738 KTE458738:KTI458738 KJI458738:KJM458738 JZM458738:JZQ458738 JPQ458738:JPU458738 JFU458738:JFY458738 IVY458738:IWC458738 IMC458738:IMG458738 ICG458738:ICK458738 HSK458738:HSO458738 HIO458738:HIS458738 GYS458738:GYW458738 GOW458738:GPA458738 GFA458738:GFE458738 FVE458738:FVI458738 FLI458738:FLM458738 FBM458738:FBQ458738 ERQ458738:ERU458738 EHU458738:EHY458738 DXY458738:DYC458738 DOC458738:DOG458738 DEG458738:DEK458738 CUK458738:CUO458738 CKO458738:CKS458738 CAS458738:CAW458738 BQW458738:BRA458738 BHA458738:BHE458738 AXE458738:AXI458738 ANI458738:ANM458738 ADM458738:ADQ458738 TQ458738:TU458738 JU458738:JY458738 M458723:Q458723 WWG393202:WWK393202 WMK393202:WMO393202 WCO393202:WCS393202 VSS393202:VSW393202 VIW393202:VJA393202 UZA393202:UZE393202 UPE393202:UPI393202 UFI393202:UFM393202 TVM393202:TVQ393202 TLQ393202:TLU393202 TBU393202:TBY393202 SRY393202:SSC393202 SIC393202:SIG393202 RYG393202:RYK393202 ROK393202:ROO393202 REO393202:RES393202 QUS393202:QUW393202 QKW393202:QLA393202 QBA393202:QBE393202 PRE393202:PRI393202 PHI393202:PHM393202 OXM393202:OXQ393202 ONQ393202:ONU393202 ODU393202:ODY393202 NTY393202:NUC393202 NKC393202:NKG393202 NAG393202:NAK393202 MQK393202:MQO393202 MGO393202:MGS393202 LWS393202:LWW393202 LMW393202:LNA393202 LDA393202:LDE393202 KTE393202:KTI393202 KJI393202:KJM393202 JZM393202:JZQ393202 JPQ393202:JPU393202 JFU393202:JFY393202 IVY393202:IWC393202 IMC393202:IMG393202 ICG393202:ICK393202 HSK393202:HSO393202 HIO393202:HIS393202 GYS393202:GYW393202 GOW393202:GPA393202 GFA393202:GFE393202 FVE393202:FVI393202 FLI393202:FLM393202 FBM393202:FBQ393202 ERQ393202:ERU393202 EHU393202:EHY393202 DXY393202:DYC393202 DOC393202:DOG393202 DEG393202:DEK393202 CUK393202:CUO393202 CKO393202:CKS393202 CAS393202:CAW393202 BQW393202:BRA393202 BHA393202:BHE393202 AXE393202:AXI393202 ANI393202:ANM393202 ADM393202:ADQ393202 TQ393202:TU393202 JU393202:JY393202 M393187:Q393187 WWG327666:WWK327666 WMK327666:WMO327666 WCO327666:WCS327666 VSS327666:VSW327666 VIW327666:VJA327666 UZA327666:UZE327666 UPE327666:UPI327666 UFI327666:UFM327666 TVM327666:TVQ327666 TLQ327666:TLU327666 TBU327666:TBY327666 SRY327666:SSC327666 SIC327666:SIG327666 RYG327666:RYK327666 ROK327666:ROO327666 REO327666:RES327666 QUS327666:QUW327666 QKW327666:QLA327666 QBA327666:QBE327666 PRE327666:PRI327666 PHI327666:PHM327666 OXM327666:OXQ327666 ONQ327666:ONU327666 ODU327666:ODY327666 NTY327666:NUC327666 NKC327666:NKG327666 NAG327666:NAK327666 MQK327666:MQO327666 MGO327666:MGS327666 LWS327666:LWW327666 LMW327666:LNA327666 LDA327666:LDE327666 KTE327666:KTI327666 KJI327666:KJM327666 JZM327666:JZQ327666 JPQ327666:JPU327666 JFU327666:JFY327666 IVY327666:IWC327666 IMC327666:IMG327666 ICG327666:ICK327666 HSK327666:HSO327666 HIO327666:HIS327666 GYS327666:GYW327666 GOW327666:GPA327666 GFA327666:GFE327666 FVE327666:FVI327666 FLI327666:FLM327666 FBM327666:FBQ327666 ERQ327666:ERU327666 EHU327666:EHY327666 DXY327666:DYC327666 DOC327666:DOG327666 DEG327666:DEK327666 CUK327666:CUO327666 CKO327666:CKS327666 CAS327666:CAW327666 BQW327666:BRA327666 BHA327666:BHE327666 AXE327666:AXI327666 ANI327666:ANM327666 ADM327666:ADQ327666 TQ327666:TU327666 JU327666:JY327666 M327651:Q327651 WWG262130:WWK262130 WMK262130:WMO262130 WCO262130:WCS262130 VSS262130:VSW262130 VIW262130:VJA262130 UZA262130:UZE262130 UPE262130:UPI262130 UFI262130:UFM262130 TVM262130:TVQ262130 TLQ262130:TLU262130 TBU262130:TBY262130 SRY262130:SSC262130 SIC262130:SIG262130 RYG262130:RYK262130 ROK262130:ROO262130 REO262130:RES262130 QUS262130:QUW262130 QKW262130:QLA262130 QBA262130:QBE262130 PRE262130:PRI262130 PHI262130:PHM262130 OXM262130:OXQ262130 ONQ262130:ONU262130 ODU262130:ODY262130 NTY262130:NUC262130 NKC262130:NKG262130 NAG262130:NAK262130 MQK262130:MQO262130 MGO262130:MGS262130 LWS262130:LWW262130 LMW262130:LNA262130 LDA262130:LDE262130 KTE262130:KTI262130 KJI262130:KJM262130 JZM262130:JZQ262130 JPQ262130:JPU262130 JFU262130:JFY262130 IVY262130:IWC262130 IMC262130:IMG262130 ICG262130:ICK262130 HSK262130:HSO262130 HIO262130:HIS262130 GYS262130:GYW262130 GOW262130:GPA262130 GFA262130:GFE262130 FVE262130:FVI262130 FLI262130:FLM262130 FBM262130:FBQ262130 ERQ262130:ERU262130 EHU262130:EHY262130 DXY262130:DYC262130 DOC262130:DOG262130 DEG262130:DEK262130 CUK262130:CUO262130 CKO262130:CKS262130 CAS262130:CAW262130 BQW262130:BRA262130 BHA262130:BHE262130 AXE262130:AXI262130 ANI262130:ANM262130 ADM262130:ADQ262130 TQ262130:TU262130 JU262130:JY262130 M262115:Q262115 WWG196594:WWK196594 WMK196594:WMO196594 WCO196594:WCS196594 VSS196594:VSW196594 VIW196594:VJA196594 UZA196594:UZE196594 UPE196594:UPI196594 UFI196594:UFM196594 TVM196594:TVQ196594 TLQ196594:TLU196594 TBU196594:TBY196594 SRY196594:SSC196594 SIC196594:SIG196594 RYG196594:RYK196594 ROK196594:ROO196594 REO196594:RES196594 QUS196594:QUW196594 QKW196594:QLA196594 QBA196594:QBE196594 PRE196594:PRI196594 PHI196594:PHM196594 OXM196594:OXQ196594 ONQ196594:ONU196594 ODU196594:ODY196594 NTY196594:NUC196594 NKC196594:NKG196594 NAG196594:NAK196594 MQK196594:MQO196594 MGO196594:MGS196594 LWS196594:LWW196594 LMW196594:LNA196594 LDA196594:LDE196594 KTE196594:KTI196594 KJI196594:KJM196594 JZM196594:JZQ196594 JPQ196594:JPU196594 JFU196594:JFY196594 IVY196594:IWC196594 IMC196594:IMG196594 ICG196594:ICK196594 HSK196594:HSO196594 HIO196594:HIS196594 GYS196594:GYW196594 GOW196594:GPA196594 GFA196594:GFE196594 FVE196594:FVI196594 FLI196594:FLM196594 FBM196594:FBQ196594 ERQ196594:ERU196594 EHU196594:EHY196594 DXY196594:DYC196594 DOC196594:DOG196594 DEG196594:DEK196594 CUK196594:CUO196594 CKO196594:CKS196594 CAS196594:CAW196594 BQW196594:BRA196594 BHA196594:BHE196594 AXE196594:AXI196594 ANI196594:ANM196594 ADM196594:ADQ196594 TQ196594:TU196594 JU196594:JY196594 M196579:Q196579 WWG131058:WWK131058 WMK131058:WMO131058 WCO131058:WCS131058 VSS131058:VSW131058 VIW131058:VJA131058 UZA131058:UZE131058 UPE131058:UPI131058 UFI131058:UFM131058 TVM131058:TVQ131058 TLQ131058:TLU131058 TBU131058:TBY131058 SRY131058:SSC131058 SIC131058:SIG131058 RYG131058:RYK131058 ROK131058:ROO131058 REO131058:RES131058 QUS131058:QUW131058 QKW131058:QLA131058 QBA131058:QBE131058 PRE131058:PRI131058 PHI131058:PHM131058 OXM131058:OXQ131058 ONQ131058:ONU131058 ODU131058:ODY131058 NTY131058:NUC131058 NKC131058:NKG131058 NAG131058:NAK131058 MQK131058:MQO131058 MGO131058:MGS131058 LWS131058:LWW131058 LMW131058:LNA131058 LDA131058:LDE131058 KTE131058:KTI131058 KJI131058:KJM131058 JZM131058:JZQ131058 JPQ131058:JPU131058 JFU131058:JFY131058 IVY131058:IWC131058 IMC131058:IMG131058 ICG131058:ICK131058 HSK131058:HSO131058 HIO131058:HIS131058 GYS131058:GYW131058 GOW131058:GPA131058 GFA131058:GFE131058 FVE131058:FVI131058 FLI131058:FLM131058 FBM131058:FBQ131058 ERQ131058:ERU131058 EHU131058:EHY131058 DXY131058:DYC131058 DOC131058:DOG131058 DEG131058:DEK131058 CUK131058:CUO131058 CKO131058:CKS131058 CAS131058:CAW131058 BQW131058:BRA131058 BHA131058:BHE131058 AXE131058:AXI131058 ANI131058:ANM131058 ADM131058:ADQ131058 TQ131058:TU131058 JU131058:JY131058 M131043:Q131043 WWG65522:WWK65522 WMK65522:WMO65522 WCO65522:WCS65522 VSS65522:VSW65522 VIW65522:VJA65522 UZA65522:UZE65522 UPE65522:UPI65522 UFI65522:UFM65522 TVM65522:TVQ65522 TLQ65522:TLU65522 TBU65522:TBY65522 SRY65522:SSC65522 SIC65522:SIG65522 RYG65522:RYK65522 ROK65522:ROO65522 REO65522:RES65522 QUS65522:QUW65522 QKW65522:QLA65522 QBA65522:QBE65522 PRE65522:PRI65522 PHI65522:PHM65522 OXM65522:OXQ65522 ONQ65522:ONU65522 ODU65522:ODY65522 NTY65522:NUC65522 NKC65522:NKG65522 NAG65522:NAK65522 MQK65522:MQO65522 MGO65522:MGS65522 LWS65522:LWW65522 LMW65522:LNA65522 LDA65522:LDE65522 KTE65522:KTI65522 KJI65522:KJM65522 JZM65522:JZQ65522 JPQ65522:JPU65522 JFU65522:JFY65522 IVY65522:IWC65522 IMC65522:IMG65522 ICG65522:ICK65522 HSK65522:HSO65522 HIO65522:HIS65522 GYS65522:GYW65522 GOW65522:GPA65522 GFA65522:GFE65522 FVE65522:FVI65522 FLI65522:FLM65522 FBM65522:FBQ65522 ERQ65522:ERU65522 EHU65522:EHY65522 DXY65522:DYC65522 DOC65522:DOG65522 DEG65522:DEK65522 CUK65522:CUO65522 CKO65522:CKS65522 CAS65522:CAW65522 BQW65522:BRA65522 BHA65522:BHE65522 AXE65522:AXI65522 ANI65522:ANM65522 ADM65522:ADQ65522 TQ65522:TU65522 JU65522:JY65522 M65507:Q65507 WWG983023:WWK983023 WMK983023:WMO983023 WCO983023:WCS983023 VSS983023:VSW983023 VIW983023:VJA983023 UZA983023:UZE983023 UPE983023:UPI983023 UFI983023:UFM983023 TVM983023:TVQ983023 TLQ983023:TLU983023 TBU983023:TBY983023 SRY983023:SSC983023 SIC983023:SIG983023 RYG983023:RYK983023 ROK983023:ROO983023 REO983023:RES983023 QUS983023:QUW983023 QKW983023:QLA983023 QBA983023:QBE983023 PRE983023:PRI983023 PHI983023:PHM983023 OXM983023:OXQ983023 ONQ983023:ONU983023 ODU983023:ODY983023 NTY983023:NUC983023 NKC983023:NKG983023 NAG983023:NAK983023 MQK983023:MQO983023 MGO983023:MGS983023 LWS983023:LWW983023 LMW983023:LNA983023 LDA983023:LDE983023 KTE983023:KTI983023 KJI983023:KJM983023 JZM983023:JZQ983023 JPQ983023:JPU983023 JFU983023:JFY983023 IVY983023:IWC983023 IMC983023:IMG983023 ICG983023:ICK983023 HSK983023:HSO983023 HIO983023:HIS983023 GYS983023:GYW983023 GOW983023:GPA983023 GFA983023:GFE983023 FVE983023:FVI983023 FLI983023:FLM983023 FBM983023:FBQ983023 ERQ983023:ERU983023 EHU983023:EHY983023 DXY983023:DYC983023 DOC983023:DOG983023 DEG983023:DEK983023 CUK983023:CUO983023 CKO983023:CKS983023 CAS983023:CAW983023 BQW983023:BRA983023 BHA983023:BHE983023 AXE983023:AXI983023 ANI983023:ANM983023 ADM983023:ADQ983023 TQ983023:TU983023 JU983023:JY983023 M983008:Q983008 WWG917487:WWK917487 WMK917487:WMO917487 WCO917487:WCS917487 VSS917487:VSW917487 VIW917487:VJA917487 UZA917487:UZE917487 UPE917487:UPI917487 UFI917487:UFM917487 TVM917487:TVQ917487 TLQ917487:TLU917487 TBU917487:TBY917487 SRY917487:SSC917487 SIC917487:SIG917487 RYG917487:RYK917487 ROK917487:ROO917487 REO917487:RES917487 QUS917487:QUW917487 QKW917487:QLA917487 QBA917487:QBE917487 PRE917487:PRI917487 PHI917487:PHM917487 OXM917487:OXQ917487 ONQ917487:ONU917487 ODU917487:ODY917487 NTY917487:NUC917487 NKC917487:NKG917487 NAG917487:NAK917487 MQK917487:MQO917487 MGO917487:MGS917487 LWS917487:LWW917487 LMW917487:LNA917487 LDA917487:LDE917487 KTE917487:KTI917487 KJI917487:KJM917487 JZM917487:JZQ917487 JPQ917487:JPU917487 JFU917487:JFY917487 IVY917487:IWC917487 IMC917487:IMG917487 ICG917487:ICK917487 HSK917487:HSO917487 HIO917487:HIS917487 GYS917487:GYW917487 GOW917487:GPA917487 GFA917487:GFE917487 FVE917487:FVI917487 FLI917487:FLM917487 FBM917487:FBQ917487 ERQ917487:ERU917487 EHU917487:EHY917487 DXY917487:DYC917487 DOC917487:DOG917487 DEG917487:DEK917487 CUK917487:CUO917487 CKO917487:CKS917487 CAS917487:CAW917487 BQW917487:BRA917487 BHA917487:BHE917487 AXE917487:AXI917487 ANI917487:ANM917487 ADM917487:ADQ917487 TQ917487:TU917487 JU917487:JY917487 M917472:Q917472 WWG851951:WWK851951 WMK851951:WMO851951 WCO851951:WCS851951 VSS851951:VSW851951 VIW851951:VJA851951 UZA851951:UZE851951 UPE851951:UPI851951 UFI851951:UFM851951 TVM851951:TVQ851951 TLQ851951:TLU851951 TBU851951:TBY851951 SRY851951:SSC851951 SIC851951:SIG851951 RYG851951:RYK851951 ROK851951:ROO851951 REO851951:RES851951 QUS851951:QUW851951 QKW851951:QLA851951 QBA851951:QBE851951 PRE851951:PRI851951 PHI851951:PHM851951 OXM851951:OXQ851951 ONQ851951:ONU851951 ODU851951:ODY851951 NTY851951:NUC851951 NKC851951:NKG851951 NAG851951:NAK851951 MQK851951:MQO851951 MGO851951:MGS851951 LWS851951:LWW851951 LMW851951:LNA851951 LDA851951:LDE851951 KTE851951:KTI851951 KJI851951:KJM851951 JZM851951:JZQ851951 JPQ851951:JPU851951 JFU851951:JFY851951 IVY851951:IWC851951 IMC851951:IMG851951 ICG851951:ICK851951 HSK851951:HSO851951 HIO851951:HIS851951 GYS851951:GYW851951 GOW851951:GPA851951 GFA851951:GFE851951 FVE851951:FVI851951 FLI851951:FLM851951 FBM851951:FBQ851951 ERQ851951:ERU851951 EHU851951:EHY851951 DXY851951:DYC851951 DOC851951:DOG851951 DEG851951:DEK851951 CUK851951:CUO851951 CKO851951:CKS851951 CAS851951:CAW851951 BQW851951:BRA851951 BHA851951:BHE851951 AXE851951:AXI851951 ANI851951:ANM851951 ADM851951:ADQ851951 TQ851951:TU851951 JU851951:JY851951 M851936:Q851936 WWG786415:WWK786415 WMK786415:WMO786415 WCO786415:WCS786415 VSS786415:VSW786415 VIW786415:VJA786415 UZA786415:UZE786415 UPE786415:UPI786415 UFI786415:UFM786415 TVM786415:TVQ786415 TLQ786415:TLU786415 TBU786415:TBY786415 SRY786415:SSC786415 SIC786415:SIG786415 RYG786415:RYK786415 ROK786415:ROO786415 REO786415:RES786415 QUS786415:QUW786415 QKW786415:QLA786415 QBA786415:QBE786415 PRE786415:PRI786415 PHI786415:PHM786415 OXM786415:OXQ786415 ONQ786415:ONU786415 ODU786415:ODY786415 NTY786415:NUC786415 NKC786415:NKG786415 NAG786415:NAK786415 MQK786415:MQO786415 MGO786415:MGS786415 LWS786415:LWW786415 LMW786415:LNA786415 LDA786415:LDE786415 KTE786415:KTI786415 KJI786415:KJM786415 JZM786415:JZQ786415 JPQ786415:JPU786415 JFU786415:JFY786415 IVY786415:IWC786415 IMC786415:IMG786415 ICG786415:ICK786415 HSK786415:HSO786415 HIO786415:HIS786415 GYS786415:GYW786415 GOW786415:GPA786415 GFA786415:GFE786415 FVE786415:FVI786415 FLI786415:FLM786415 FBM786415:FBQ786415 ERQ786415:ERU786415 EHU786415:EHY786415 DXY786415:DYC786415 DOC786415:DOG786415 DEG786415:DEK786415 CUK786415:CUO786415 CKO786415:CKS786415 CAS786415:CAW786415 BQW786415:BRA786415 BHA786415:BHE786415 AXE786415:AXI786415 ANI786415:ANM786415 ADM786415:ADQ786415 TQ786415:TU786415 JU786415:JY786415 M786400:Q786400 WWG720879:WWK720879 WMK720879:WMO720879 WCO720879:WCS720879 VSS720879:VSW720879 VIW720879:VJA720879 UZA720879:UZE720879 UPE720879:UPI720879 UFI720879:UFM720879 TVM720879:TVQ720879 TLQ720879:TLU720879 TBU720879:TBY720879 SRY720879:SSC720879 SIC720879:SIG720879 RYG720879:RYK720879 ROK720879:ROO720879 REO720879:RES720879 QUS720879:QUW720879 QKW720879:QLA720879 QBA720879:QBE720879 PRE720879:PRI720879 PHI720879:PHM720879 OXM720879:OXQ720879 ONQ720879:ONU720879 ODU720879:ODY720879 NTY720879:NUC720879 NKC720879:NKG720879 NAG720879:NAK720879 MQK720879:MQO720879 MGO720879:MGS720879 LWS720879:LWW720879 LMW720879:LNA720879 LDA720879:LDE720879 KTE720879:KTI720879 KJI720879:KJM720879 JZM720879:JZQ720879 JPQ720879:JPU720879 JFU720879:JFY720879 IVY720879:IWC720879 IMC720879:IMG720879 ICG720879:ICK720879 HSK720879:HSO720879 HIO720879:HIS720879 GYS720879:GYW720879 GOW720879:GPA720879 GFA720879:GFE720879 FVE720879:FVI720879 FLI720879:FLM720879 FBM720879:FBQ720879 ERQ720879:ERU720879 EHU720879:EHY720879 DXY720879:DYC720879 DOC720879:DOG720879 DEG720879:DEK720879 CUK720879:CUO720879 CKO720879:CKS720879 CAS720879:CAW720879 BQW720879:BRA720879 BHA720879:BHE720879 AXE720879:AXI720879 ANI720879:ANM720879 ADM720879:ADQ720879 TQ720879:TU720879 JU720879:JY720879 M720864:Q720864 WWG655343:WWK655343 WMK655343:WMO655343 WCO655343:WCS655343 VSS655343:VSW655343 VIW655343:VJA655343 UZA655343:UZE655343 UPE655343:UPI655343 UFI655343:UFM655343 TVM655343:TVQ655343 TLQ655343:TLU655343 TBU655343:TBY655343 SRY655343:SSC655343 SIC655343:SIG655343 RYG655343:RYK655343 ROK655343:ROO655343 REO655343:RES655343 QUS655343:QUW655343 QKW655343:QLA655343 QBA655343:QBE655343 PRE655343:PRI655343 PHI655343:PHM655343 OXM655343:OXQ655343 ONQ655343:ONU655343 ODU655343:ODY655343 NTY655343:NUC655343 NKC655343:NKG655343 NAG655343:NAK655343 MQK655343:MQO655343 MGO655343:MGS655343 LWS655343:LWW655343 LMW655343:LNA655343 LDA655343:LDE655343 KTE655343:KTI655343 KJI655343:KJM655343 JZM655343:JZQ655343 JPQ655343:JPU655343 JFU655343:JFY655343 IVY655343:IWC655343 IMC655343:IMG655343 ICG655343:ICK655343 HSK655343:HSO655343 HIO655343:HIS655343 GYS655343:GYW655343 GOW655343:GPA655343 GFA655343:GFE655343 FVE655343:FVI655343 FLI655343:FLM655343 FBM655343:FBQ655343 ERQ655343:ERU655343 EHU655343:EHY655343 DXY655343:DYC655343 DOC655343:DOG655343 DEG655343:DEK655343 CUK655343:CUO655343 CKO655343:CKS655343 CAS655343:CAW655343 BQW655343:BRA655343 BHA655343:BHE655343 AXE655343:AXI655343 ANI655343:ANM655343 ADM655343:ADQ655343 TQ655343:TU655343 JU655343:JY655343 M655328:Q655328 WWG589807:WWK589807 WMK589807:WMO589807 WCO589807:WCS589807 VSS589807:VSW589807 VIW589807:VJA589807 UZA589807:UZE589807 UPE589807:UPI589807 UFI589807:UFM589807 TVM589807:TVQ589807 TLQ589807:TLU589807 TBU589807:TBY589807 SRY589807:SSC589807 SIC589807:SIG589807 RYG589807:RYK589807 ROK589807:ROO589807 REO589807:RES589807 QUS589807:QUW589807 QKW589807:QLA589807 QBA589807:QBE589807 PRE589807:PRI589807 PHI589807:PHM589807 OXM589807:OXQ589807 ONQ589807:ONU589807 ODU589807:ODY589807 NTY589807:NUC589807 NKC589807:NKG589807 NAG589807:NAK589807 MQK589807:MQO589807 MGO589807:MGS589807 LWS589807:LWW589807 LMW589807:LNA589807 LDA589807:LDE589807 KTE589807:KTI589807 KJI589807:KJM589807 JZM589807:JZQ589807 JPQ589807:JPU589807 JFU589807:JFY589807 IVY589807:IWC589807 IMC589807:IMG589807 ICG589807:ICK589807 HSK589807:HSO589807 HIO589807:HIS589807 GYS589807:GYW589807 GOW589807:GPA589807 GFA589807:GFE589807 FVE589807:FVI589807 FLI589807:FLM589807 FBM589807:FBQ589807 ERQ589807:ERU589807 EHU589807:EHY589807 DXY589807:DYC589807 DOC589807:DOG589807 DEG589807:DEK589807 CUK589807:CUO589807 CKO589807:CKS589807 CAS589807:CAW589807 BQW589807:BRA589807 BHA589807:BHE589807 AXE589807:AXI589807 ANI589807:ANM589807 ADM589807:ADQ589807 TQ589807:TU589807 JU589807:JY589807 M589792:Q589792 WWG524271:WWK524271 WMK524271:WMO524271 WCO524271:WCS524271 VSS524271:VSW524271 VIW524271:VJA524271 UZA524271:UZE524271 UPE524271:UPI524271 UFI524271:UFM524271 TVM524271:TVQ524271 TLQ524271:TLU524271 TBU524271:TBY524271 SRY524271:SSC524271 SIC524271:SIG524271 RYG524271:RYK524271 ROK524271:ROO524271 REO524271:RES524271 QUS524271:QUW524271 QKW524271:QLA524271 QBA524271:QBE524271 PRE524271:PRI524271 PHI524271:PHM524271 OXM524271:OXQ524271 ONQ524271:ONU524271 ODU524271:ODY524271 NTY524271:NUC524271 NKC524271:NKG524271 NAG524271:NAK524271 MQK524271:MQO524271 MGO524271:MGS524271 LWS524271:LWW524271 LMW524271:LNA524271 LDA524271:LDE524271 KTE524271:KTI524271 KJI524271:KJM524271 JZM524271:JZQ524271 JPQ524271:JPU524271 JFU524271:JFY524271 IVY524271:IWC524271 IMC524271:IMG524271 ICG524271:ICK524271 HSK524271:HSO524271 HIO524271:HIS524271 GYS524271:GYW524271 GOW524271:GPA524271 GFA524271:GFE524271 FVE524271:FVI524271 FLI524271:FLM524271 FBM524271:FBQ524271 ERQ524271:ERU524271 EHU524271:EHY524271 DXY524271:DYC524271 DOC524271:DOG524271 DEG524271:DEK524271 CUK524271:CUO524271 CKO524271:CKS524271 CAS524271:CAW524271 BQW524271:BRA524271 BHA524271:BHE524271 AXE524271:AXI524271 ANI524271:ANM524271 ADM524271:ADQ524271 TQ524271:TU524271 JU524271:JY524271 M524256:Q524256 WWG458735:WWK458735 WMK458735:WMO458735 WCO458735:WCS458735 VSS458735:VSW458735 VIW458735:VJA458735 UZA458735:UZE458735 UPE458735:UPI458735 UFI458735:UFM458735 TVM458735:TVQ458735 TLQ458735:TLU458735 TBU458735:TBY458735 SRY458735:SSC458735 SIC458735:SIG458735 RYG458735:RYK458735 ROK458735:ROO458735 REO458735:RES458735 QUS458735:QUW458735 QKW458735:QLA458735 QBA458735:QBE458735 PRE458735:PRI458735 PHI458735:PHM458735 OXM458735:OXQ458735 ONQ458735:ONU458735 ODU458735:ODY458735 NTY458735:NUC458735 NKC458735:NKG458735 NAG458735:NAK458735 MQK458735:MQO458735 MGO458735:MGS458735 LWS458735:LWW458735 LMW458735:LNA458735 LDA458735:LDE458735 KTE458735:KTI458735 KJI458735:KJM458735 JZM458735:JZQ458735 JPQ458735:JPU458735 JFU458735:JFY458735 IVY458735:IWC458735 IMC458735:IMG458735 ICG458735:ICK458735 HSK458735:HSO458735 HIO458735:HIS458735 GYS458735:GYW458735 GOW458735:GPA458735 GFA458735:GFE458735 FVE458735:FVI458735 FLI458735:FLM458735 FBM458735:FBQ458735 ERQ458735:ERU458735 EHU458735:EHY458735 DXY458735:DYC458735 DOC458735:DOG458735 DEG458735:DEK458735 CUK458735:CUO458735 CKO458735:CKS458735 CAS458735:CAW458735 BQW458735:BRA458735 BHA458735:BHE458735 AXE458735:AXI458735 ANI458735:ANM458735 ADM458735:ADQ458735 TQ458735:TU458735 JU458735:JY458735 M458720:Q458720 WWG393199:WWK393199 WMK393199:WMO393199 WCO393199:WCS393199 VSS393199:VSW393199 VIW393199:VJA393199 UZA393199:UZE393199 UPE393199:UPI393199 UFI393199:UFM393199 TVM393199:TVQ393199 TLQ393199:TLU393199 TBU393199:TBY393199 SRY393199:SSC393199 SIC393199:SIG393199 RYG393199:RYK393199 ROK393199:ROO393199 REO393199:RES393199 QUS393199:QUW393199 QKW393199:QLA393199 QBA393199:QBE393199 PRE393199:PRI393199 PHI393199:PHM393199 OXM393199:OXQ393199 ONQ393199:ONU393199 ODU393199:ODY393199 NTY393199:NUC393199 NKC393199:NKG393199 NAG393199:NAK393199 MQK393199:MQO393199 MGO393199:MGS393199 LWS393199:LWW393199 LMW393199:LNA393199 LDA393199:LDE393199 KTE393199:KTI393199 KJI393199:KJM393199 JZM393199:JZQ393199 JPQ393199:JPU393199 JFU393199:JFY393199 IVY393199:IWC393199 IMC393199:IMG393199 ICG393199:ICK393199 HSK393199:HSO393199 HIO393199:HIS393199 GYS393199:GYW393199 GOW393199:GPA393199 GFA393199:GFE393199 FVE393199:FVI393199 FLI393199:FLM393199 FBM393199:FBQ393199 ERQ393199:ERU393199 EHU393199:EHY393199 DXY393199:DYC393199 DOC393199:DOG393199 DEG393199:DEK393199 CUK393199:CUO393199 CKO393199:CKS393199 CAS393199:CAW393199 BQW393199:BRA393199 BHA393199:BHE393199 AXE393199:AXI393199 ANI393199:ANM393199 ADM393199:ADQ393199 TQ393199:TU393199 JU393199:JY393199 M393184:Q393184 WWG327663:WWK327663 WMK327663:WMO327663 WCO327663:WCS327663 VSS327663:VSW327663 VIW327663:VJA327663 UZA327663:UZE327663 UPE327663:UPI327663 UFI327663:UFM327663 TVM327663:TVQ327663 TLQ327663:TLU327663 TBU327663:TBY327663 SRY327663:SSC327663 SIC327663:SIG327663 RYG327663:RYK327663 ROK327663:ROO327663 REO327663:RES327663 QUS327663:QUW327663 QKW327663:QLA327663 QBA327663:QBE327663 PRE327663:PRI327663 PHI327663:PHM327663 OXM327663:OXQ327663 ONQ327663:ONU327663 ODU327663:ODY327663 NTY327663:NUC327663 NKC327663:NKG327663 NAG327663:NAK327663 MQK327663:MQO327663 MGO327663:MGS327663 LWS327663:LWW327663 LMW327663:LNA327663 LDA327663:LDE327663 KTE327663:KTI327663 KJI327663:KJM327663 JZM327663:JZQ327663 JPQ327663:JPU327663 JFU327663:JFY327663 IVY327663:IWC327663 IMC327663:IMG327663 ICG327663:ICK327663 HSK327663:HSO327663 HIO327663:HIS327663 GYS327663:GYW327663 GOW327663:GPA327663 GFA327663:GFE327663 FVE327663:FVI327663 FLI327663:FLM327663 FBM327663:FBQ327663 ERQ327663:ERU327663 EHU327663:EHY327663 DXY327663:DYC327663 DOC327663:DOG327663 DEG327663:DEK327663 CUK327663:CUO327663 CKO327663:CKS327663 CAS327663:CAW327663 BQW327663:BRA327663 BHA327663:BHE327663 AXE327663:AXI327663 ANI327663:ANM327663 ADM327663:ADQ327663 TQ327663:TU327663 JU327663:JY327663 M327648:Q327648 WWG262127:WWK262127 WMK262127:WMO262127 WCO262127:WCS262127 VSS262127:VSW262127 VIW262127:VJA262127 UZA262127:UZE262127 UPE262127:UPI262127 UFI262127:UFM262127 TVM262127:TVQ262127 TLQ262127:TLU262127 TBU262127:TBY262127 SRY262127:SSC262127 SIC262127:SIG262127 RYG262127:RYK262127 ROK262127:ROO262127 REO262127:RES262127 QUS262127:QUW262127 QKW262127:QLA262127 QBA262127:QBE262127 PRE262127:PRI262127 PHI262127:PHM262127 OXM262127:OXQ262127 ONQ262127:ONU262127 ODU262127:ODY262127 NTY262127:NUC262127 NKC262127:NKG262127 NAG262127:NAK262127 MQK262127:MQO262127 MGO262127:MGS262127 LWS262127:LWW262127 LMW262127:LNA262127 LDA262127:LDE262127 KTE262127:KTI262127 KJI262127:KJM262127 JZM262127:JZQ262127 JPQ262127:JPU262127 JFU262127:JFY262127 IVY262127:IWC262127 IMC262127:IMG262127 ICG262127:ICK262127 HSK262127:HSO262127 HIO262127:HIS262127 GYS262127:GYW262127 GOW262127:GPA262127 GFA262127:GFE262127 FVE262127:FVI262127 FLI262127:FLM262127 FBM262127:FBQ262127 ERQ262127:ERU262127 EHU262127:EHY262127 DXY262127:DYC262127 DOC262127:DOG262127 DEG262127:DEK262127 CUK262127:CUO262127 CKO262127:CKS262127 CAS262127:CAW262127 BQW262127:BRA262127 BHA262127:BHE262127 AXE262127:AXI262127 ANI262127:ANM262127 ADM262127:ADQ262127 TQ262127:TU262127 JU262127:JY262127 M262112:Q262112 WWG196591:WWK196591 WMK196591:WMO196591 WCO196591:WCS196591 VSS196591:VSW196591 VIW196591:VJA196591 UZA196591:UZE196591 UPE196591:UPI196591 UFI196591:UFM196591 TVM196591:TVQ196591 TLQ196591:TLU196591 TBU196591:TBY196591 SRY196591:SSC196591 SIC196591:SIG196591 RYG196591:RYK196591 ROK196591:ROO196591 REO196591:RES196591 QUS196591:QUW196591 QKW196591:QLA196591 QBA196591:QBE196591 PRE196591:PRI196591 PHI196591:PHM196591 OXM196591:OXQ196591 ONQ196591:ONU196591 ODU196591:ODY196591 NTY196591:NUC196591 NKC196591:NKG196591 NAG196591:NAK196591 MQK196591:MQO196591 MGO196591:MGS196591 LWS196591:LWW196591 LMW196591:LNA196591 LDA196591:LDE196591 KTE196591:KTI196591 KJI196591:KJM196591 JZM196591:JZQ196591 JPQ196591:JPU196591 JFU196591:JFY196591 IVY196591:IWC196591 IMC196591:IMG196591 ICG196591:ICK196591 HSK196591:HSO196591 HIO196591:HIS196591 GYS196591:GYW196591 GOW196591:GPA196591 GFA196591:GFE196591 FVE196591:FVI196591 FLI196591:FLM196591 FBM196591:FBQ196591 ERQ196591:ERU196591 EHU196591:EHY196591 DXY196591:DYC196591 DOC196591:DOG196591 DEG196591:DEK196591 CUK196591:CUO196591 CKO196591:CKS196591 CAS196591:CAW196591 BQW196591:BRA196591 BHA196591:BHE196591 AXE196591:AXI196591 ANI196591:ANM196591 ADM196591:ADQ196591 TQ196591:TU196591 JU196591:JY196591 M196576:Q196576 WWG131055:WWK131055 WMK131055:WMO131055 WCO131055:WCS131055 VSS131055:VSW131055 VIW131055:VJA131055 UZA131055:UZE131055 UPE131055:UPI131055 UFI131055:UFM131055 TVM131055:TVQ131055 TLQ131055:TLU131055 TBU131055:TBY131055 SRY131055:SSC131055 SIC131055:SIG131055 RYG131055:RYK131055 ROK131055:ROO131055 REO131055:RES131055 QUS131055:QUW131055 QKW131055:QLA131055 QBA131055:QBE131055 PRE131055:PRI131055 PHI131055:PHM131055 OXM131055:OXQ131055 ONQ131055:ONU131055 ODU131055:ODY131055 NTY131055:NUC131055 NKC131055:NKG131055 NAG131055:NAK131055 MQK131055:MQO131055 MGO131055:MGS131055 LWS131055:LWW131055 LMW131055:LNA131055 LDA131055:LDE131055 KTE131055:KTI131055 KJI131055:KJM131055 JZM131055:JZQ131055 JPQ131055:JPU131055 JFU131055:JFY131055 IVY131055:IWC131055 IMC131055:IMG131055 ICG131055:ICK131055 HSK131055:HSO131055 HIO131055:HIS131055 GYS131055:GYW131055 GOW131055:GPA131055 GFA131055:GFE131055 FVE131055:FVI131055 FLI131055:FLM131055 FBM131055:FBQ131055 ERQ131055:ERU131055 EHU131055:EHY131055 DXY131055:DYC131055 DOC131055:DOG131055 DEG131055:DEK131055 CUK131055:CUO131055 CKO131055:CKS131055 CAS131055:CAW131055 BQW131055:BRA131055 BHA131055:BHE131055 AXE131055:AXI131055 ANI131055:ANM131055 ADM131055:ADQ131055 TQ131055:TU131055 JU131055:JY131055 M131040:Q131040 WWG65519:WWK65519 WMK65519:WMO65519 WCO65519:WCS65519 VSS65519:VSW65519 VIW65519:VJA65519 UZA65519:UZE65519 UPE65519:UPI65519 UFI65519:UFM65519 TVM65519:TVQ65519 TLQ65519:TLU65519 TBU65519:TBY65519 SRY65519:SSC65519 SIC65519:SIG65519 RYG65519:RYK65519 ROK65519:ROO65519 REO65519:RES65519 QUS65519:QUW65519 QKW65519:QLA65519 QBA65519:QBE65519 PRE65519:PRI65519 PHI65519:PHM65519 OXM65519:OXQ65519 ONQ65519:ONU65519 ODU65519:ODY65519 NTY65519:NUC65519 NKC65519:NKG65519 NAG65519:NAK65519 MQK65519:MQO65519 MGO65519:MGS65519 LWS65519:LWW65519 LMW65519:LNA65519 LDA65519:LDE65519 KTE65519:KTI65519 KJI65519:KJM65519 JZM65519:JZQ65519 JPQ65519:JPU65519 JFU65519:JFY65519 IVY65519:IWC65519 IMC65519:IMG65519 ICG65519:ICK65519 HSK65519:HSO65519 HIO65519:HIS65519 GYS65519:GYW65519 GOW65519:GPA65519 GFA65519:GFE65519 FVE65519:FVI65519 FLI65519:FLM65519 FBM65519:FBQ65519 ERQ65519:ERU65519 EHU65519:EHY65519 DXY65519:DYC65519 DOC65519:DOG65519 DEG65519:DEK65519 CUK65519:CUO65519 CKO65519:CKS65519 CAS65519:CAW65519 BQW65519:BRA65519 BHA65519:BHE65519 AXE65519:AXI65519 ANI65519:ANM65519 ADM65519:ADQ65519 TQ65519:TU65519 JU65519:JY65519 M65504:Q65504 WWG7:WWK8 WMK7:WMO8 WCO7:WCS8 VSS7:VSW8 VIW7:VJA8 UZA7:UZE8 UPE7:UPI8 UFI7:UFM8 TVM7:TVQ8 TLQ7:TLU8 TBU7:TBY8 SRY7:SSC8 SIC7:SIG8 RYG7:RYK8 ROK7:ROO8 REO7:RES8 QUS7:QUW8 QKW7:QLA8 QBA7:QBE8 PRE7:PRI8 PHI7:PHM8 OXM7:OXQ8 ONQ7:ONU8 ODU7:ODY8 NTY7:NUC8 NKC7:NKG8 NAG7:NAK8 MQK7:MQO8 MGO7:MGS8 LWS7:LWW8 LMW7:LNA8 LDA7:LDE8 KTE7:KTI8 KJI7:KJM8 JZM7:JZQ8 JPQ7:JPU8 JFU7:JFY8 IVY7:IWC8 IMC7:IMG8 ICG7:ICK8 HSK7:HSO8 HIO7:HIS8 GYS7:GYW8 GOW7:GPA8 GFA7:GFE8 FVE7:FVI8 FLI7:FLM8 FBM7:FBQ8 ERQ7:ERU8 EHU7:EHY8 DXY7:DYC8 DOC7:DOG8 DEG7:DEK8 CUK7:CUO8 CKO7:CKS8 CAS7:CAW8 BQW7:BRA8 BHA7:BHE8 AXE7:AXI8 ANI7:ANM8 ADM7:ADQ8 TQ7:TU8" xr:uid="{00000000-0002-0000-0200-000022000000}">
      <formula1>$AL$10:$AL$10</formula1>
    </dataValidation>
    <dataValidation type="list" allowBlank="1" showInputMessage="1" showErrorMessage="1" prompt="就学の場をドロップダウンリストから選択してください。" sqref="WWG983022:WWK983022 M65506:Q65506 JU65521:JY65521 TQ65521:TU65521 ADM65521:ADQ65521 ANI65521:ANM65521 AXE65521:AXI65521 BHA65521:BHE65521 BQW65521:BRA65521 CAS65521:CAW65521 CKO65521:CKS65521 CUK65521:CUO65521 DEG65521:DEK65521 DOC65521:DOG65521 DXY65521:DYC65521 EHU65521:EHY65521 ERQ65521:ERU65521 FBM65521:FBQ65521 FLI65521:FLM65521 FVE65521:FVI65521 GFA65521:GFE65521 GOW65521:GPA65521 GYS65521:GYW65521 HIO65521:HIS65521 HSK65521:HSO65521 ICG65521:ICK65521 IMC65521:IMG65521 IVY65521:IWC65521 JFU65521:JFY65521 JPQ65521:JPU65521 JZM65521:JZQ65521 KJI65521:KJM65521 KTE65521:KTI65521 LDA65521:LDE65521 LMW65521:LNA65521 LWS65521:LWW65521 MGO65521:MGS65521 MQK65521:MQO65521 NAG65521:NAK65521 NKC65521:NKG65521 NTY65521:NUC65521 ODU65521:ODY65521 ONQ65521:ONU65521 OXM65521:OXQ65521 PHI65521:PHM65521 PRE65521:PRI65521 QBA65521:QBE65521 QKW65521:QLA65521 QUS65521:QUW65521 REO65521:RES65521 ROK65521:ROO65521 RYG65521:RYK65521 SIC65521:SIG65521 SRY65521:SSC65521 TBU65521:TBY65521 TLQ65521:TLU65521 TVM65521:TVQ65521 UFI65521:UFM65521 UPE65521:UPI65521 UZA65521:UZE65521 VIW65521:VJA65521 VSS65521:VSW65521 WCO65521:WCS65521 WMK65521:WMO65521 WWG65521:WWK65521 M131042:Q131042 JU131057:JY131057 TQ131057:TU131057 ADM131057:ADQ131057 ANI131057:ANM131057 AXE131057:AXI131057 BHA131057:BHE131057 BQW131057:BRA131057 CAS131057:CAW131057 CKO131057:CKS131057 CUK131057:CUO131057 DEG131057:DEK131057 DOC131057:DOG131057 DXY131057:DYC131057 EHU131057:EHY131057 ERQ131057:ERU131057 FBM131057:FBQ131057 FLI131057:FLM131057 FVE131057:FVI131057 GFA131057:GFE131057 GOW131057:GPA131057 GYS131057:GYW131057 HIO131057:HIS131057 HSK131057:HSO131057 ICG131057:ICK131057 IMC131057:IMG131057 IVY131057:IWC131057 JFU131057:JFY131057 JPQ131057:JPU131057 JZM131057:JZQ131057 KJI131057:KJM131057 KTE131057:KTI131057 LDA131057:LDE131057 LMW131057:LNA131057 LWS131057:LWW131057 MGO131057:MGS131057 MQK131057:MQO131057 NAG131057:NAK131057 NKC131057:NKG131057 NTY131057:NUC131057 ODU131057:ODY131057 ONQ131057:ONU131057 OXM131057:OXQ131057 PHI131057:PHM131057 PRE131057:PRI131057 QBA131057:QBE131057 QKW131057:QLA131057 QUS131057:QUW131057 REO131057:RES131057 ROK131057:ROO131057 RYG131057:RYK131057 SIC131057:SIG131057 SRY131057:SSC131057 TBU131057:TBY131057 TLQ131057:TLU131057 TVM131057:TVQ131057 UFI131057:UFM131057 UPE131057:UPI131057 UZA131057:UZE131057 VIW131057:VJA131057 VSS131057:VSW131057 WCO131057:WCS131057 WMK131057:WMO131057 WWG131057:WWK131057 M196578:Q196578 JU196593:JY196593 TQ196593:TU196593 ADM196593:ADQ196593 ANI196593:ANM196593 AXE196593:AXI196593 BHA196593:BHE196593 BQW196593:BRA196593 CAS196593:CAW196593 CKO196593:CKS196593 CUK196593:CUO196593 DEG196593:DEK196593 DOC196593:DOG196593 DXY196593:DYC196593 EHU196593:EHY196593 ERQ196593:ERU196593 FBM196593:FBQ196593 FLI196593:FLM196593 FVE196593:FVI196593 GFA196593:GFE196593 GOW196593:GPA196593 GYS196593:GYW196593 HIO196593:HIS196593 HSK196593:HSO196593 ICG196593:ICK196593 IMC196593:IMG196593 IVY196593:IWC196593 JFU196593:JFY196593 JPQ196593:JPU196593 JZM196593:JZQ196593 KJI196593:KJM196593 KTE196593:KTI196593 LDA196593:LDE196593 LMW196593:LNA196593 LWS196593:LWW196593 MGO196593:MGS196593 MQK196593:MQO196593 NAG196593:NAK196593 NKC196593:NKG196593 NTY196593:NUC196593 ODU196593:ODY196593 ONQ196593:ONU196593 OXM196593:OXQ196593 PHI196593:PHM196593 PRE196593:PRI196593 QBA196593:QBE196593 QKW196593:QLA196593 QUS196593:QUW196593 REO196593:RES196593 ROK196593:ROO196593 RYG196593:RYK196593 SIC196593:SIG196593 SRY196593:SSC196593 TBU196593:TBY196593 TLQ196593:TLU196593 TVM196593:TVQ196593 UFI196593:UFM196593 UPE196593:UPI196593 UZA196593:UZE196593 VIW196593:VJA196593 VSS196593:VSW196593 WCO196593:WCS196593 WMK196593:WMO196593 WWG196593:WWK196593 M262114:Q262114 JU262129:JY262129 TQ262129:TU262129 ADM262129:ADQ262129 ANI262129:ANM262129 AXE262129:AXI262129 BHA262129:BHE262129 BQW262129:BRA262129 CAS262129:CAW262129 CKO262129:CKS262129 CUK262129:CUO262129 DEG262129:DEK262129 DOC262129:DOG262129 DXY262129:DYC262129 EHU262129:EHY262129 ERQ262129:ERU262129 FBM262129:FBQ262129 FLI262129:FLM262129 FVE262129:FVI262129 GFA262129:GFE262129 GOW262129:GPA262129 GYS262129:GYW262129 HIO262129:HIS262129 HSK262129:HSO262129 ICG262129:ICK262129 IMC262129:IMG262129 IVY262129:IWC262129 JFU262129:JFY262129 JPQ262129:JPU262129 JZM262129:JZQ262129 KJI262129:KJM262129 KTE262129:KTI262129 LDA262129:LDE262129 LMW262129:LNA262129 LWS262129:LWW262129 MGO262129:MGS262129 MQK262129:MQO262129 NAG262129:NAK262129 NKC262129:NKG262129 NTY262129:NUC262129 ODU262129:ODY262129 ONQ262129:ONU262129 OXM262129:OXQ262129 PHI262129:PHM262129 PRE262129:PRI262129 QBA262129:QBE262129 QKW262129:QLA262129 QUS262129:QUW262129 REO262129:RES262129 ROK262129:ROO262129 RYG262129:RYK262129 SIC262129:SIG262129 SRY262129:SSC262129 TBU262129:TBY262129 TLQ262129:TLU262129 TVM262129:TVQ262129 UFI262129:UFM262129 UPE262129:UPI262129 UZA262129:UZE262129 VIW262129:VJA262129 VSS262129:VSW262129 WCO262129:WCS262129 WMK262129:WMO262129 WWG262129:WWK262129 M327650:Q327650 JU327665:JY327665 TQ327665:TU327665 ADM327665:ADQ327665 ANI327665:ANM327665 AXE327665:AXI327665 BHA327665:BHE327665 BQW327665:BRA327665 CAS327665:CAW327665 CKO327665:CKS327665 CUK327665:CUO327665 DEG327665:DEK327665 DOC327665:DOG327665 DXY327665:DYC327665 EHU327665:EHY327665 ERQ327665:ERU327665 FBM327665:FBQ327665 FLI327665:FLM327665 FVE327665:FVI327665 GFA327665:GFE327665 GOW327665:GPA327665 GYS327665:GYW327665 HIO327665:HIS327665 HSK327665:HSO327665 ICG327665:ICK327665 IMC327665:IMG327665 IVY327665:IWC327665 JFU327665:JFY327665 JPQ327665:JPU327665 JZM327665:JZQ327665 KJI327665:KJM327665 KTE327665:KTI327665 LDA327665:LDE327665 LMW327665:LNA327665 LWS327665:LWW327665 MGO327665:MGS327665 MQK327665:MQO327665 NAG327665:NAK327665 NKC327665:NKG327665 NTY327665:NUC327665 ODU327665:ODY327665 ONQ327665:ONU327665 OXM327665:OXQ327665 PHI327665:PHM327665 PRE327665:PRI327665 QBA327665:QBE327665 QKW327665:QLA327665 QUS327665:QUW327665 REO327665:RES327665 ROK327665:ROO327665 RYG327665:RYK327665 SIC327665:SIG327665 SRY327665:SSC327665 TBU327665:TBY327665 TLQ327665:TLU327665 TVM327665:TVQ327665 UFI327665:UFM327665 UPE327665:UPI327665 UZA327665:UZE327665 VIW327665:VJA327665 VSS327665:VSW327665 WCO327665:WCS327665 WMK327665:WMO327665 WWG327665:WWK327665 M393186:Q393186 JU393201:JY393201 TQ393201:TU393201 ADM393201:ADQ393201 ANI393201:ANM393201 AXE393201:AXI393201 BHA393201:BHE393201 BQW393201:BRA393201 CAS393201:CAW393201 CKO393201:CKS393201 CUK393201:CUO393201 DEG393201:DEK393201 DOC393201:DOG393201 DXY393201:DYC393201 EHU393201:EHY393201 ERQ393201:ERU393201 FBM393201:FBQ393201 FLI393201:FLM393201 FVE393201:FVI393201 GFA393201:GFE393201 GOW393201:GPA393201 GYS393201:GYW393201 HIO393201:HIS393201 HSK393201:HSO393201 ICG393201:ICK393201 IMC393201:IMG393201 IVY393201:IWC393201 JFU393201:JFY393201 JPQ393201:JPU393201 JZM393201:JZQ393201 KJI393201:KJM393201 KTE393201:KTI393201 LDA393201:LDE393201 LMW393201:LNA393201 LWS393201:LWW393201 MGO393201:MGS393201 MQK393201:MQO393201 NAG393201:NAK393201 NKC393201:NKG393201 NTY393201:NUC393201 ODU393201:ODY393201 ONQ393201:ONU393201 OXM393201:OXQ393201 PHI393201:PHM393201 PRE393201:PRI393201 QBA393201:QBE393201 QKW393201:QLA393201 QUS393201:QUW393201 REO393201:RES393201 ROK393201:ROO393201 RYG393201:RYK393201 SIC393201:SIG393201 SRY393201:SSC393201 TBU393201:TBY393201 TLQ393201:TLU393201 TVM393201:TVQ393201 UFI393201:UFM393201 UPE393201:UPI393201 UZA393201:UZE393201 VIW393201:VJA393201 VSS393201:VSW393201 WCO393201:WCS393201 WMK393201:WMO393201 WWG393201:WWK393201 M458722:Q458722 JU458737:JY458737 TQ458737:TU458737 ADM458737:ADQ458737 ANI458737:ANM458737 AXE458737:AXI458737 BHA458737:BHE458737 BQW458737:BRA458737 CAS458737:CAW458737 CKO458737:CKS458737 CUK458737:CUO458737 DEG458737:DEK458737 DOC458737:DOG458737 DXY458737:DYC458737 EHU458737:EHY458737 ERQ458737:ERU458737 FBM458737:FBQ458737 FLI458737:FLM458737 FVE458737:FVI458737 GFA458737:GFE458737 GOW458737:GPA458737 GYS458737:GYW458737 HIO458737:HIS458737 HSK458737:HSO458737 ICG458737:ICK458737 IMC458737:IMG458737 IVY458737:IWC458737 JFU458737:JFY458737 JPQ458737:JPU458737 JZM458737:JZQ458737 KJI458737:KJM458737 KTE458737:KTI458737 LDA458737:LDE458737 LMW458737:LNA458737 LWS458737:LWW458737 MGO458737:MGS458737 MQK458737:MQO458737 NAG458737:NAK458737 NKC458737:NKG458737 NTY458737:NUC458737 ODU458737:ODY458737 ONQ458737:ONU458737 OXM458737:OXQ458737 PHI458737:PHM458737 PRE458737:PRI458737 QBA458737:QBE458737 QKW458737:QLA458737 QUS458737:QUW458737 REO458737:RES458737 ROK458737:ROO458737 RYG458737:RYK458737 SIC458737:SIG458737 SRY458737:SSC458737 TBU458737:TBY458737 TLQ458737:TLU458737 TVM458737:TVQ458737 UFI458737:UFM458737 UPE458737:UPI458737 UZA458737:UZE458737 VIW458737:VJA458737 VSS458737:VSW458737 WCO458737:WCS458737 WMK458737:WMO458737 WWG458737:WWK458737 M524258:Q524258 JU524273:JY524273 TQ524273:TU524273 ADM524273:ADQ524273 ANI524273:ANM524273 AXE524273:AXI524273 BHA524273:BHE524273 BQW524273:BRA524273 CAS524273:CAW524273 CKO524273:CKS524273 CUK524273:CUO524273 DEG524273:DEK524273 DOC524273:DOG524273 DXY524273:DYC524273 EHU524273:EHY524273 ERQ524273:ERU524273 FBM524273:FBQ524273 FLI524273:FLM524273 FVE524273:FVI524273 GFA524273:GFE524273 GOW524273:GPA524273 GYS524273:GYW524273 HIO524273:HIS524273 HSK524273:HSO524273 ICG524273:ICK524273 IMC524273:IMG524273 IVY524273:IWC524273 JFU524273:JFY524273 JPQ524273:JPU524273 JZM524273:JZQ524273 KJI524273:KJM524273 KTE524273:KTI524273 LDA524273:LDE524273 LMW524273:LNA524273 LWS524273:LWW524273 MGO524273:MGS524273 MQK524273:MQO524273 NAG524273:NAK524273 NKC524273:NKG524273 NTY524273:NUC524273 ODU524273:ODY524273 ONQ524273:ONU524273 OXM524273:OXQ524273 PHI524273:PHM524273 PRE524273:PRI524273 QBA524273:QBE524273 QKW524273:QLA524273 QUS524273:QUW524273 REO524273:RES524273 ROK524273:ROO524273 RYG524273:RYK524273 SIC524273:SIG524273 SRY524273:SSC524273 TBU524273:TBY524273 TLQ524273:TLU524273 TVM524273:TVQ524273 UFI524273:UFM524273 UPE524273:UPI524273 UZA524273:UZE524273 VIW524273:VJA524273 VSS524273:VSW524273 WCO524273:WCS524273 WMK524273:WMO524273 WWG524273:WWK524273 M589794:Q589794 JU589809:JY589809 TQ589809:TU589809 ADM589809:ADQ589809 ANI589809:ANM589809 AXE589809:AXI589809 BHA589809:BHE589809 BQW589809:BRA589809 CAS589809:CAW589809 CKO589809:CKS589809 CUK589809:CUO589809 DEG589809:DEK589809 DOC589809:DOG589809 DXY589809:DYC589809 EHU589809:EHY589809 ERQ589809:ERU589809 FBM589809:FBQ589809 FLI589809:FLM589809 FVE589809:FVI589809 GFA589809:GFE589809 GOW589809:GPA589809 GYS589809:GYW589809 HIO589809:HIS589809 HSK589809:HSO589809 ICG589809:ICK589809 IMC589809:IMG589809 IVY589809:IWC589809 JFU589809:JFY589809 JPQ589809:JPU589809 JZM589809:JZQ589809 KJI589809:KJM589809 KTE589809:KTI589809 LDA589809:LDE589809 LMW589809:LNA589809 LWS589809:LWW589809 MGO589809:MGS589809 MQK589809:MQO589809 NAG589809:NAK589809 NKC589809:NKG589809 NTY589809:NUC589809 ODU589809:ODY589809 ONQ589809:ONU589809 OXM589809:OXQ589809 PHI589809:PHM589809 PRE589809:PRI589809 QBA589809:QBE589809 QKW589809:QLA589809 QUS589809:QUW589809 REO589809:RES589809 ROK589809:ROO589809 RYG589809:RYK589809 SIC589809:SIG589809 SRY589809:SSC589809 TBU589809:TBY589809 TLQ589809:TLU589809 TVM589809:TVQ589809 UFI589809:UFM589809 UPE589809:UPI589809 UZA589809:UZE589809 VIW589809:VJA589809 VSS589809:VSW589809 WCO589809:WCS589809 WMK589809:WMO589809 WWG589809:WWK589809 M655330:Q655330 JU655345:JY655345 TQ655345:TU655345 ADM655345:ADQ655345 ANI655345:ANM655345 AXE655345:AXI655345 BHA655345:BHE655345 BQW655345:BRA655345 CAS655345:CAW655345 CKO655345:CKS655345 CUK655345:CUO655345 DEG655345:DEK655345 DOC655345:DOG655345 DXY655345:DYC655345 EHU655345:EHY655345 ERQ655345:ERU655345 FBM655345:FBQ655345 FLI655345:FLM655345 FVE655345:FVI655345 GFA655345:GFE655345 GOW655345:GPA655345 GYS655345:GYW655345 HIO655345:HIS655345 HSK655345:HSO655345 ICG655345:ICK655345 IMC655345:IMG655345 IVY655345:IWC655345 JFU655345:JFY655345 JPQ655345:JPU655345 JZM655345:JZQ655345 KJI655345:KJM655345 KTE655345:KTI655345 LDA655345:LDE655345 LMW655345:LNA655345 LWS655345:LWW655345 MGO655345:MGS655345 MQK655345:MQO655345 NAG655345:NAK655345 NKC655345:NKG655345 NTY655345:NUC655345 ODU655345:ODY655345 ONQ655345:ONU655345 OXM655345:OXQ655345 PHI655345:PHM655345 PRE655345:PRI655345 QBA655345:QBE655345 QKW655345:QLA655345 QUS655345:QUW655345 REO655345:RES655345 ROK655345:ROO655345 RYG655345:RYK655345 SIC655345:SIG655345 SRY655345:SSC655345 TBU655345:TBY655345 TLQ655345:TLU655345 TVM655345:TVQ655345 UFI655345:UFM655345 UPE655345:UPI655345 UZA655345:UZE655345 VIW655345:VJA655345 VSS655345:VSW655345 WCO655345:WCS655345 WMK655345:WMO655345 WWG655345:WWK655345 M720866:Q720866 JU720881:JY720881 TQ720881:TU720881 ADM720881:ADQ720881 ANI720881:ANM720881 AXE720881:AXI720881 BHA720881:BHE720881 BQW720881:BRA720881 CAS720881:CAW720881 CKO720881:CKS720881 CUK720881:CUO720881 DEG720881:DEK720881 DOC720881:DOG720881 DXY720881:DYC720881 EHU720881:EHY720881 ERQ720881:ERU720881 FBM720881:FBQ720881 FLI720881:FLM720881 FVE720881:FVI720881 GFA720881:GFE720881 GOW720881:GPA720881 GYS720881:GYW720881 HIO720881:HIS720881 HSK720881:HSO720881 ICG720881:ICK720881 IMC720881:IMG720881 IVY720881:IWC720881 JFU720881:JFY720881 JPQ720881:JPU720881 JZM720881:JZQ720881 KJI720881:KJM720881 KTE720881:KTI720881 LDA720881:LDE720881 LMW720881:LNA720881 LWS720881:LWW720881 MGO720881:MGS720881 MQK720881:MQO720881 NAG720881:NAK720881 NKC720881:NKG720881 NTY720881:NUC720881 ODU720881:ODY720881 ONQ720881:ONU720881 OXM720881:OXQ720881 PHI720881:PHM720881 PRE720881:PRI720881 QBA720881:QBE720881 QKW720881:QLA720881 QUS720881:QUW720881 REO720881:RES720881 ROK720881:ROO720881 RYG720881:RYK720881 SIC720881:SIG720881 SRY720881:SSC720881 TBU720881:TBY720881 TLQ720881:TLU720881 TVM720881:TVQ720881 UFI720881:UFM720881 UPE720881:UPI720881 UZA720881:UZE720881 VIW720881:VJA720881 VSS720881:VSW720881 WCO720881:WCS720881 WMK720881:WMO720881 WWG720881:WWK720881 M786402:Q786402 JU786417:JY786417 TQ786417:TU786417 ADM786417:ADQ786417 ANI786417:ANM786417 AXE786417:AXI786417 BHA786417:BHE786417 BQW786417:BRA786417 CAS786417:CAW786417 CKO786417:CKS786417 CUK786417:CUO786417 DEG786417:DEK786417 DOC786417:DOG786417 DXY786417:DYC786417 EHU786417:EHY786417 ERQ786417:ERU786417 FBM786417:FBQ786417 FLI786417:FLM786417 FVE786417:FVI786417 GFA786417:GFE786417 GOW786417:GPA786417 GYS786417:GYW786417 HIO786417:HIS786417 HSK786417:HSO786417 ICG786417:ICK786417 IMC786417:IMG786417 IVY786417:IWC786417 JFU786417:JFY786417 JPQ786417:JPU786417 JZM786417:JZQ786417 KJI786417:KJM786417 KTE786417:KTI786417 LDA786417:LDE786417 LMW786417:LNA786417 LWS786417:LWW786417 MGO786417:MGS786417 MQK786417:MQO786417 NAG786417:NAK786417 NKC786417:NKG786417 NTY786417:NUC786417 ODU786417:ODY786417 ONQ786417:ONU786417 OXM786417:OXQ786417 PHI786417:PHM786417 PRE786417:PRI786417 QBA786417:QBE786417 QKW786417:QLA786417 QUS786417:QUW786417 REO786417:RES786417 ROK786417:ROO786417 RYG786417:RYK786417 SIC786417:SIG786417 SRY786417:SSC786417 TBU786417:TBY786417 TLQ786417:TLU786417 TVM786417:TVQ786417 UFI786417:UFM786417 UPE786417:UPI786417 UZA786417:UZE786417 VIW786417:VJA786417 VSS786417:VSW786417 WCO786417:WCS786417 WMK786417:WMO786417 WWG786417:WWK786417 M851938:Q851938 JU851953:JY851953 TQ851953:TU851953 ADM851953:ADQ851953 ANI851953:ANM851953 AXE851953:AXI851953 BHA851953:BHE851953 BQW851953:BRA851953 CAS851953:CAW851953 CKO851953:CKS851953 CUK851953:CUO851953 DEG851953:DEK851953 DOC851953:DOG851953 DXY851953:DYC851953 EHU851953:EHY851953 ERQ851953:ERU851953 FBM851953:FBQ851953 FLI851953:FLM851953 FVE851953:FVI851953 GFA851953:GFE851953 GOW851953:GPA851953 GYS851953:GYW851953 HIO851953:HIS851953 HSK851953:HSO851953 ICG851953:ICK851953 IMC851953:IMG851953 IVY851953:IWC851953 JFU851953:JFY851953 JPQ851953:JPU851953 JZM851953:JZQ851953 KJI851953:KJM851953 KTE851953:KTI851953 LDA851953:LDE851953 LMW851953:LNA851953 LWS851953:LWW851953 MGO851953:MGS851953 MQK851953:MQO851953 NAG851953:NAK851953 NKC851953:NKG851953 NTY851953:NUC851953 ODU851953:ODY851953 ONQ851953:ONU851953 OXM851953:OXQ851953 PHI851953:PHM851953 PRE851953:PRI851953 QBA851953:QBE851953 QKW851953:QLA851953 QUS851953:QUW851953 REO851953:RES851953 ROK851953:ROO851953 RYG851953:RYK851953 SIC851953:SIG851953 SRY851953:SSC851953 TBU851953:TBY851953 TLQ851953:TLU851953 TVM851953:TVQ851953 UFI851953:UFM851953 UPE851953:UPI851953 UZA851953:UZE851953 VIW851953:VJA851953 VSS851953:VSW851953 WCO851953:WCS851953 WMK851953:WMO851953 WWG851953:WWK851953 M917474:Q917474 JU917489:JY917489 TQ917489:TU917489 ADM917489:ADQ917489 ANI917489:ANM917489 AXE917489:AXI917489 BHA917489:BHE917489 BQW917489:BRA917489 CAS917489:CAW917489 CKO917489:CKS917489 CUK917489:CUO917489 DEG917489:DEK917489 DOC917489:DOG917489 DXY917489:DYC917489 EHU917489:EHY917489 ERQ917489:ERU917489 FBM917489:FBQ917489 FLI917489:FLM917489 FVE917489:FVI917489 GFA917489:GFE917489 GOW917489:GPA917489 GYS917489:GYW917489 HIO917489:HIS917489 HSK917489:HSO917489 ICG917489:ICK917489 IMC917489:IMG917489 IVY917489:IWC917489 JFU917489:JFY917489 JPQ917489:JPU917489 JZM917489:JZQ917489 KJI917489:KJM917489 KTE917489:KTI917489 LDA917489:LDE917489 LMW917489:LNA917489 LWS917489:LWW917489 MGO917489:MGS917489 MQK917489:MQO917489 NAG917489:NAK917489 NKC917489:NKG917489 NTY917489:NUC917489 ODU917489:ODY917489 ONQ917489:ONU917489 OXM917489:OXQ917489 PHI917489:PHM917489 PRE917489:PRI917489 QBA917489:QBE917489 QKW917489:QLA917489 QUS917489:QUW917489 REO917489:RES917489 ROK917489:ROO917489 RYG917489:RYK917489 SIC917489:SIG917489 SRY917489:SSC917489 TBU917489:TBY917489 TLQ917489:TLU917489 TVM917489:TVQ917489 UFI917489:UFM917489 UPE917489:UPI917489 UZA917489:UZE917489 VIW917489:VJA917489 VSS917489:VSW917489 WCO917489:WCS917489 WMK917489:WMO917489 WWG917489:WWK917489 M983010:Q983010 JU983025:JY983025 TQ983025:TU983025 ADM983025:ADQ983025 ANI983025:ANM983025 AXE983025:AXI983025 BHA983025:BHE983025 BQW983025:BRA983025 CAS983025:CAW983025 CKO983025:CKS983025 CUK983025:CUO983025 DEG983025:DEK983025 DOC983025:DOG983025 DXY983025:DYC983025 EHU983025:EHY983025 ERQ983025:ERU983025 FBM983025:FBQ983025 FLI983025:FLM983025 FVE983025:FVI983025 GFA983025:GFE983025 GOW983025:GPA983025 GYS983025:GYW983025 HIO983025:HIS983025 HSK983025:HSO983025 ICG983025:ICK983025 IMC983025:IMG983025 IVY983025:IWC983025 JFU983025:JFY983025 JPQ983025:JPU983025 JZM983025:JZQ983025 KJI983025:KJM983025 KTE983025:KTI983025 LDA983025:LDE983025 LMW983025:LNA983025 LWS983025:LWW983025 MGO983025:MGS983025 MQK983025:MQO983025 NAG983025:NAK983025 NKC983025:NKG983025 NTY983025:NUC983025 ODU983025:ODY983025 ONQ983025:ONU983025 OXM983025:OXQ983025 PHI983025:PHM983025 PRE983025:PRI983025 QBA983025:QBE983025 QKW983025:QLA983025 QUS983025:QUW983025 REO983025:RES983025 ROK983025:ROO983025 RYG983025:RYK983025 SIC983025:SIG983025 SRY983025:SSC983025 TBU983025:TBY983025 TLQ983025:TLU983025 TVM983025:TVQ983025 UFI983025:UFM983025 UPE983025:UPI983025 UZA983025:UZE983025 VIW983025:VJA983025 VSS983025:VSW983025 WCO983025:WCS983025 WMK983025:WMO983025 WWG983025:WWK983025 JU6:JY6 TQ6:TU6 ADM6:ADQ6 ANI6:ANM6 AXE6:AXI6 BHA6:BHE6 BQW6:BRA6 CAS6:CAW6 CKO6:CKS6 CUK6:CUO6 DEG6:DEK6 DOC6:DOG6 DXY6:DYC6 EHU6:EHY6 ERQ6:ERU6 FBM6:FBQ6 FLI6:FLM6 FVE6:FVI6 GFA6:GFE6 GOW6:GPA6 GYS6:GYW6 HIO6:HIS6 HSK6:HSO6 ICG6:ICK6 IMC6:IMG6 IVY6:IWC6 JFU6:JFY6 JPQ6:JPU6 JZM6:JZQ6 KJI6:KJM6 KTE6:KTI6 LDA6:LDE6 LMW6:LNA6 LWS6:LWW6 MGO6:MGS6 MQK6:MQO6 NAG6:NAK6 NKC6:NKG6 NTY6:NUC6 ODU6:ODY6 ONQ6:ONU6 OXM6:OXQ6 PHI6:PHM6 PRE6:PRI6 QBA6:QBE6 QKW6:QLA6 QUS6:QUW6 REO6:RES6 ROK6:ROO6 RYG6:RYK6 SIC6:SIG6 SRY6:SSC6 TBU6:TBY6 TLQ6:TLU6 TVM6:TVQ6 UFI6:UFM6 UPE6:UPI6 UZA6:UZE6 VIW6:VJA6 VSS6:VSW6 WCO6:WCS6 WMK6:WMO6 WWG6:WWK6 M65503:Q65503 JU65518:JY65518 TQ65518:TU65518 ADM65518:ADQ65518 ANI65518:ANM65518 AXE65518:AXI65518 BHA65518:BHE65518 BQW65518:BRA65518 CAS65518:CAW65518 CKO65518:CKS65518 CUK65518:CUO65518 DEG65518:DEK65518 DOC65518:DOG65518 DXY65518:DYC65518 EHU65518:EHY65518 ERQ65518:ERU65518 FBM65518:FBQ65518 FLI65518:FLM65518 FVE65518:FVI65518 GFA65518:GFE65518 GOW65518:GPA65518 GYS65518:GYW65518 HIO65518:HIS65518 HSK65518:HSO65518 ICG65518:ICK65518 IMC65518:IMG65518 IVY65518:IWC65518 JFU65518:JFY65518 JPQ65518:JPU65518 JZM65518:JZQ65518 KJI65518:KJM65518 KTE65518:KTI65518 LDA65518:LDE65518 LMW65518:LNA65518 LWS65518:LWW65518 MGO65518:MGS65518 MQK65518:MQO65518 NAG65518:NAK65518 NKC65518:NKG65518 NTY65518:NUC65518 ODU65518:ODY65518 ONQ65518:ONU65518 OXM65518:OXQ65518 PHI65518:PHM65518 PRE65518:PRI65518 QBA65518:QBE65518 QKW65518:QLA65518 QUS65518:QUW65518 REO65518:RES65518 ROK65518:ROO65518 RYG65518:RYK65518 SIC65518:SIG65518 SRY65518:SSC65518 TBU65518:TBY65518 TLQ65518:TLU65518 TVM65518:TVQ65518 UFI65518:UFM65518 UPE65518:UPI65518 UZA65518:UZE65518 VIW65518:VJA65518 VSS65518:VSW65518 WCO65518:WCS65518 WMK65518:WMO65518 WWG65518:WWK65518 M131039:Q131039 JU131054:JY131054 TQ131054:TU131054 ADM131054:ADQ131054 ANI131054:ANM131054 AXE131054:AXI131054 BHA131054:BHE131054 BQW131054:BRA131054 CAS131054:CAW131054 CKO131054:CKS131054 CUK131054:CUO131054 DEG131054:DEK131054 DOC131054:DOG131054 DXY131054:DYC131054 EHU131054:EHY131054 ERQ131054:ERU131054 FBM131054:FBQ131054 FLI131054:FLM131054 FVE131054:FVI131054 GFA131054:GFE131054 GOW131054:GPA131054 GYS131054:GYW131054 HIO131054:HIS131054 HSK131054:HSO131054 ICG131054:ICK131054 IMC131054:IMG131054 IVY131054:IWC131054 JFU131054:JFY131054 JPQ131054:JPU131054 JZM131054:JZQ131054 KJI131054:KJM131054 KTE131054:KTI131054 LDA131054:LDE131054 LMW131054:LNA131054 LWS131054:LWW131054 MGO131054:MGS131054 MQK131054:MQO131054 NAG131054:NAK131054 NKC131054:NKG131054 NTY131054:NUC131054 ODU131054:ODY131054 ONQ131054:ONU131054 OXM131054:OXQ131054 PHI131054:PHM131054 PRE131054:PRI131054 QBA131054:QBE131054 QKW131054:QLA131054 QUS131054:QUW131054 REO131054:RES131054 ROK131054:ROO131054 RYG131054:RYK131054 SIC131054:SIG131054 SRY131054:SSC131054 TBU131054:TBY131054 TLQ131054:TLU131054 TVM131054:TVQ131054 UFI131054:UFM131054 UPE131054:UPI131054 UZA131054:UZE131054 VIW131054:VJA131054 VSS131054:VSW131054 WCO131054:WCS131054 WMK131054:WMO131054 WWG131054:WWK131054 M196575:Q196575 JU196590:JY196590 TQ196590:TU196590 ADM196590:ADQ196590 ANI196590:ANM196590 AXE196590:AXI196590 BHA196590:BHE196590 BQW196590:BRA196590 CAS196590:CAW196590 CKO196590:CKS196590 CUK196590:CUO196590 DEG196590:DEK196590 DOC196590:DOG196590 DXY196590:DYC196590 EHU196590:EHY196590 ERQ196590:ERU196590 FBM196590:FBQ196590 FLI196590:FLM196590 FVE196590:FVI196590 GFA196590:GFE196590 GOW196590:GPA196590 GYS196590:GYW196590 HIO196590:HIS196590 HSK196590:HSO196590 ICG196590:ICK196590 IMC196590:IMG196590 IVY196590:IWC196590 JFU196590:JFY196590 JPQ196590:JPU196590 JZM196590:JZQ196590 KJI196590:KJM196590 KTE196590:KTI196590 LDA196590:LDE196590 LMW196590:LNA196590 LWS196590:LWW196590 MGO196590:MGS196590 MQK196590:MQO196590 NAG196590:NAK196590 NKC196590:NKG196590 NTY196590:NUC196590 ODU196590:ODY196590 ONQ196590:ONU196590 OXM196590:OXQ196590 PHI196590:PHM196590 PRE196590:PRI196590 QBA196590:QBE196590 QKW196590:QLA196590 QUS196590:QUW196590 REO196590:RES196590 ROK196590:ROO196590 RYG196590:RYK196590 SIC196590:SIG196590 SRY196590:SSC196590 TBU196590:TBY196590 TLQ196590:TLU196590 TVM196590:TVQ196590 UFI196590:UFM196590 UPE196590:UPI196590 UZA196590:UZE196590 VIW196590:VJA196590 VSS196590:VSW196590 WCO196590:WCS196590 WMK196590:WMO196590 WWG196590:WWK196590 M262111:Q262111 JU262126:JY262126 TQ262126:TU262126 ADM262126:ADQ262126 ANI262126:ANM262126 AXE262126:AXI262126 BHA262126:BHE262126 BQW262126:BRA262126 CAS262126:CAW262126 CKO262126:CKS262126 CUK262126:CUO262126 DEG262126:DEK262126 DOC262126:DOG262126 DXY262126:DYC262126 EHU262126:EHY262126 ERQ262126:ERU262126 FBM262126:FBQ262126 FLI262126:FLM262126 FVE262126:FVI262126 GFA262126:GFE262126 GOW262126:GPA262126 GYS262126:GYW262126 HIO262126:HIS262126 HSK262126:HSO262126 ICG262126:ICK262126 IMC262126:IMG262126 IVY262126:IWC262126 JFU262126:JFY262126 JPQ262126:JPU262126 JZM262126:JZQ262126 KJI262126:KJM262126 KTE262126:KTI262126 LDA262126:LDE262126 LMW262126:LNA262126 LWS262126:LWW262126 MGO262126:MGS262126 MQK262126:MQO262126 NAG262126:NAK262126 NKC262126:NKG262126 NTY262126:NUC262126 ODU262126:ODY262126 ONQ262126:ONU262126 OXM262126:OXQ262126 PHI262126:PHM262126 PRE262126:PRI262126 QBA262126:QBE262126 QKW262126:QLA262126 QUS262126:QUW262126 REO262126:RES262126 ROK262126:ROO262126 RYG262126:RYK262126 SIC262126:SIG262126 SRY262126:SSC262126 TBU262126:TBY262126 TLQ262126:TLU262126 TVM262126:TVQ262126 UFI262126:UFM262126 UPE262126:UPI262126 UZA262126:UZE262126 VIW262126:VJA262126 VSS262126:VSW262126 WCO262126:WCS262126 WMK262126:WMO262126 WWG262126:WWK262126 M327647:Q327647 JU327662:JY327662 TQ327662:TU327662 ADM327662:ADQ327662 ANI327662:ANM327662 AXE327662:AXI327662 BHA327662:BHE327662 BQW327662:BRA327662 CAS327662:CAW327662 CKO327662:CKS327662 CUK327662:CUO327662 DEG327662:DEK327662 DOC327662:DOG327662 DXY327662:DYC327662 EHU327662:EHY327662 ERQ327662:ERU327662 FBM327662:FBQ327662 FLI327662:FLM327662 FVE327662:FVI327662 GFA327662:GFE327662 GOW327662:GPA327662 GYS327662:GYW327662 HIO327662:HIS327662 HSK327662:HSO327662 ICG327662:ICK327662 IMC327662:IMG327662 IVY327662:IWC327662 JFU327662:JFY327662 JPQ327662:JPU327662 JZM327662:JZQ327662 KJI327662:KJM327662 KTE327662:KTI327662 LDA327662:LDE327662 LMW327662:LNA327662 LWS327662:LWW327662 MGO327662:MGS327662 MQK327662:MQO327662 NAG327662:NAK327662 NKC327662:NKG327662 NTY327662:NUC327662 ODU327662:ODY327662 ONQ327662:ONU327662 OXM327662:OXQ327662 PHI327662:PHM327662 PRE327662:PRI327662 QBA327662:QBE327662 QKW327662:QLA327662 QUS327662:QUW327662 REO327662:RES327662 ROK327662:ROO327662 RYG327662:RYK327662 SIC327662:SIG327662 SRY327662:SSC327662 TBU327662:TBY327662 TLQ327662:TLU327662 TVM327662:TVQ327662 UFI327662:UFM327662 UPE327662:UPI327662 UZA327662:UZE327662 VIW327662:VJA327662 VSS327662:VSW327662 WCO327662:WCS327662 WMK327662:WMO327662 WWG327662:WWK327662 M393183:Q393183 JU393198:JY393198 TQ393198:TU393198 ADM393198:ADQ393198 ANI393198:ANM393198 AXE393198:AXI393198 BHA393198:BHE393198 BQW393198:BRA393198 CAS393198:CAW393198 CKO393198:CKS393198 CUK393198:CUO393198 DEG393198:DEK393198 DOC393198:DOG393198 DXY393198:DYC393198 EHU393198:EHY393198 ERQ393198:ERU393198 FBM393198:FBQ393198 FLI393198:FLM393198 FVE393198:FVI393198 GFA393198:GFE393198 GOW393198:GPA393198 GYS393198:GYW393198 HIO393198:HIS393198 HSK393198:HSO393198 ICG393198:ICK393198 IMC393198:IMG393198 IVY393198:IWC393198 JFU393198:JFY393198 JPQ393198:JPU393198 JZM393198:JZQ393198 KJI393198:KJM393198 KTE393198:KTI393198 LDA393198:LDE393198 LMW393198:LNA393198 LWS393198:LWW393198 MGO393198:MGS393198 MQK393198:MQO393198 NAG393198:NAK393198 NKC393198:NKG393198 NTY393198:NUC393198 ODU393198:ODY393198 ONQ393198:ONU393198 OXM393198:OXQ393198 PHI393198:PHM393198 PRE393198:PRI393198 QBA393198:QBE393198 QKW393198:QLA393198 QUS393198:QUW393198 REO393198:RES393198 ROK393198:ROO393198 RYG393198:RYK393198 SIC393198:SIG393198 SRY393198:SSC393198 TBU393198:TBY393198 TLQ393198:TLU393198 TVM393198:TVQ393198 UFI393198:UFM393198 UPE393198:UPI393198 UZA393198:UZE393198 VIW393198:VJA393198 VSS393198:VSW393198 WCO393198:WCS393198 WMK393198:WMO393198 WWG393198:WWK393198 M458719:Q458719 JU458734:JY458734 TQ458734:TU458734 ADM458734:ADQ458734 ANI458734:ANM458734 AXE458734:AXI458734 BHA458734:BHE458734 BQW458734:BRA458734 CAS458734:CAW458734 CKO458734:CKS458734 CUK458734:CUO458734 DEG458734:DEK458734 DOC458734:DOG458734 DXY458734:DYC458734 EHU458734:EHY458734 ERQ458734:ERU458734 FBM458734:FBQ458734 FLI458734:FLM458734 FVE458734:FVI458734 GFA458734:GFE458734 GOW458734:GPA458734 GYS458734:GYW458734 HIO458734:HIS458734 HSK458734:HSO458734 ICG458734:ICK458734 IMC458734:IMG458734 IVY458734:IWC458734 JFU458734:JFY458734 JPQ458734:JPU458734 JZM458734:JZQ458734 KJI458734:KJM458734 KTE458734:KTI458734 LDA458734:LDE458734 LMW458734:LNA458734 LWS458734:LWW458734 MGO458734:MGS458734 MQK458734:MQO458734 NAG458734:NAK458734 NKC458734:NKG458734 NTY458734:NUC458734 ODU458734:ODY458734 ONQ458734:ONU458734 OXM458734:OXQ458734 PHI458734:PHM458734 PRE458734:PRI458734 QBA458734:QBE458734 QKW458734:QLA458734 QUS458734:QUW458734 REO458734:RES458734 ROK458734:ROO458734 RYG458734:RYK458734 SIC458734:SIG458734 SRY458734:SSC458734 TBU458734:TBY458734 TLQ458734:TLU458734 TVM458734:TVQ458734 UFI458734:UFM458734 UPE458734:UPI458734 UZA458734:UZE458734 VIW458734:VJA458734 VSS458734:VSW458734 WCO458734:WCS458734 WMK458734:WMO458734 WWG458734:WWK458734 M524255:Q524255 JU524270:JY524270 TQ524270:TU524270 ADM524270:ADQ524270 ANI524270:ANM524270 AXE524270:AXI524270 BHA524270:BHE524270 BQW524270:BRA524270 CAS524270:CAW524270 CKO524270:CKS524270 CUK524270:CUO524270 DEG524270:DEK524270 DOC524270:DOG524270 DXY524270:DYC524270 EHU524270:EHY524270 ERQ524270:ERU524270 FBM524270:FBQ524270 FLI524270:FLM524270 FVE524270:FVI524270 GFA524270:GFE524270 GOW524270:GPA524270 GYS524270:GYW524270 HIO524270:HIS524270 HSK524270:HSO524270 ICG524270:ICK524270 IMC524270:IMG524270 IVY524270:IWC524270 JFU524270:JFY524270 JPQ524270:JPU524270 JZM524270:JZQ524270 KJI524270:KJM524270 KTE524270:KTI524270 LDA524270:LDE524270 LMW524270:LNA524270 LWS524270:LWW524270 MGO524270:MGS524270 MQK524270:MQO524270 NAG524270:NAK524270 NKC524270:NKG524270 NTY524270:NUC524270 ODU524270:ODY524270 ONQ524270:ONU524270 OXM524270:OXQ524270 PHI524270:PHM524270 PRE524270:PRI524270 QBA524270:QBE524270 QKW524270:QLA524270 QUS524270:QUW524270 REO524270:RES524270 ROK524270:ROO524270 RYG524270:RYK524270 SIC524270:SIG524270 SRY524270:SSC524270 TBU524270:TBY524270 TLQ524270:TLU524270 TVM524270:TVQ524270 UFI524270:UFM524270 UPE524270:UPI524270 UZA524270:UZE524270 VIW524270:VJA524270 VSS524270:VSW524270 WCO524270:WCS524270 WMK524270:WMO524270 WWG524270:WWK524270 M589791:Q589791 JU589806:JY589806 TQ589806:TU589806 ADM589806:ADQ589806 ANI589806:ANM589806 AXE589806:AXI589806 BHA589806:BHE589806 BQW589806:BRA589806 CAS589806:CAW589806 CKO589806:CKS589806 CUK589806:CUO589806 DEG589806:DEK589806 DOC589806:DOG589806 DXY589806:DYC589806 EHU589806:EHY589806 ERQ589806:ERU589806 FBM589806:FBQ589806 FLI589806:FLM589806 FVE589806:FVI589806 GFA589806:GFE589806 GOW589806:GPA589806 GYS589806:GYW589806 HIO589806:HIS589806 HSK589806:HSO589806 ICG589806:ICK589806 IMC589806:IMG589806 IVY589806:IWC589806 JFU589806:JFY589806 JPQ589806:JPU589806 JZM589806:JZQ589806 KJI589806:KJM589806 KTE589806:KTI589806 LDA589806:LDE589806 LMW589806:LNA589806 LWS589806:LWW589806 MGO589806:MGS589806 MQK589806:MQO589806 NAG589806:NAK589806 NKC589806:NKG589806 NTY589806:NUC589806 ODU589806:ODY589806 ONQ589806:ONU589806 OXM589806:OXQ589806 PHI589806:PHM589806 PRE589806:PRI589806 QBA589806:QBE589806 QKW589806:QLA589806 QUS589806:QUW589806 REO589806:RES589806 ROK589806:ROO589806 RYG589806:RYK589806 SIC589806:SIG589806 SRY589806:SSC589806 TBU589806:TBY589806 TLQ589806:TLU589806 TVM589806:TVQ589806 UFI589806:UFM589806 UPE589806:UPI589806 UZA589806:UZE589806 VIW589806:VJA589806 VSS589806:VSW589806 WCO589806:WCS589806 WMK589806:WMO589806 WWG589806:WWK589806 M655327:Q655327 JU655342:JY655342 TQ655342:TU655342 ADM655342:ADQ655342 ANI655342:ANM655342 AXE655342:AXI655342 BHA655342:BHE655342 BQW655342:BRA655342 CAS655342:CAW655342 CKO655342:CKS655342 CUK655342:CUO655342 DEG655342:DEK655342 DOC655342:DOG655342 DXY655342:DYC655342 EHU655342:EHY655342 ERQ655342:ERU655342 FBM655342:FBQ655342 FLI655342:FLM655342 FVE655342:FVI655342 GFA655342:GFE655342 GOW655342:GPA655342 GYS655342:GYW655342 HIO655342:HIS655342 HSK655342:HSO655342 ICG655342:ICK655342 IMC655342:IMG655342 IVY655342:IWC655342 JFU655342:JFY655342 JPQ655342:JPU655342 JZM655342:JZQ655342 KJI655342:KJM655342 KTE655342:KTI655342 LDA655342:LDE655342 LMW655342:LNA655342 LWS655342:LWW655342 MGO655342:MGS655342 MQK655342:MQO655342 NAG655342:NAK655342 NKC655342:NKG655342 NTY655342:NUC655342 ODU655342:ODY655342 ONQ655342:ONU655342 OXM655342:OXQ655342 PHI655342:PHM655342 PRE655342:PRI655342 QBA655342:QBE655342 QKW655342:QLA655342 QUS655342:QUW655342 REO655342:RES655342 ROK655342:ROO655342 RYG655342:RYK655342 SIC655342:SIG655342 SRY655342:SSC655342 TBU655342:TBY655342 TLQ655342:TLU655342 TVM655342:TVQ655342 UFI655342:UFM655342 UPE655342:UPI655342 UZA655342:UZE655342 VIW655342:VJA655342 VSS655342:VSW655342 WCO655342:WCS655342 WMK655342:WMO655342 WWG655342:WWK655342 M720863:Q720863 JU720878:JY720878 TQ720878:TU720878 ADM720878:ADQ720878 ANI720878:ANM720878 AXE720878:AXI720878 BHA720878:BHE720878 BQW720878:BRA720878 CAS720878:CAW720878 CKO720878:CKS720878 CUK720878:CUO720878 DEG720878:DEK720878 DOC720878:DOG720878 DXY720878:DYC720878 EHU720878:EHY720878 ERQ720878:ERU720878 FBM720878:FBQ720878 FLI720878:FLM720878 FVE720878:FVI720878 GFA720878:GFE720878 GOW720878:GPA720878 GYS720878:GYW720878 HIO720878:HIS720878 HSK720878:HSO720878 ICG720878:ICK720878 IMC720878:IMG720878 IVY720878:IWC720878 JFU720878:JFY720878 JPQ720878:JPU720878 JZM720878:JZQ720878 KJI720878:KJM720878 KTE720878:KTI720878 LDA720878:LDE720878 LMW720878:LNA720878 LWS720878:LWW720878 MGO720878:MGS720878 MQK720878:MQO720878 NAG720878:NAK720878 NKC720878:NKG720878 NTY720878:NUC720878 ODU720878:ODY720878 ONQ720878:ONU720878 OXM720878:OXQ720878 PHI720878:PHM720878 PRE720878:PRI720878 QBA720878:QBE720878 QKW720878:QLA720878 QUS720878:QUW720878 REO720878:RES720878 ROK720878:ROO720878 RYG720878:RYK720878 SIC720878:SIG720878 SRY720878:SSC720878 TBU720878:TBY720878 TLQ720878:TLU720878 TVM720878:TVQ720878 UFI720878:UFM720878 UPE720878:UPI720878 UZA720878:UZE720878 VIW720878:VJA720878 VSS720878:VSW720878 WCO720878:WCS720878 WMK720878:WMO720878 WWG720878:WWK720878 M786399:Q786399 JU786414:JY786414 TQ786414:TU786414 ADM786414:ADQ786414 ANI786414:ANM786414 AXE786414:AXI786414 BHA786414:BHE786414 BQW786414:BRA786414 CAS786414:CAW786414 CKO786414:CKS786414 CUK786414:CUO786414 DEG786414:DEK786414 DOC786414:DOG786414 DXY786414:DYC786414 EHU786414:EHY786414 ERQ786414:ERU786414 FBM786414:FBQ786414 FLI786414:FLM786414 FVE786414:FVI786414 GFA786414:GFE786414 GOW786414:GPA786414 GYS786414:GYW786414 HIO786414:HIS786414 HSK786414:HSO786414 ICG786414:ICK786414 IMC786414:IMG786414 IVY786414:IWC786414 JFU786414:JFY786414 JPQ786414:JPU786414 JZM786414:JZQ786414 KJI786414:KJM786414 KTE786414:KTI786414 LDA786414:LDE786414 LMW786414:LNA786414 LWS786414:LWW786414 MGO786414:MGS786414 MQK786414:MQO786414 NAG786414:NAK786414 NKC786414:NKG786414 NTY786414:NUC786414 ODU786414:ODY786414 ONQ786414:ONU786414 OXM786414:OXQ786414 PHI786414:PHM786414 PRE786414:PRI786414 QBA786414:QBE786414 QKW786414:QLA786414 QUS786414:QUW786414 REO786414:RES786414 ROK786414:ROO786414 RYG786414:RYK786414 SIC786414:SIG786414 SRY786414:SSC786414 TBU786414:TBY786414 TLQ786414:TLU786414 TVM786414:TVQ786414 UFI786414:UFM786414 UPE786414:UPI786414 UZA786414:UZE786414 VIW786414:VJA786414 VSS786414:VSW786414 WCO786414:WCS786414 WMK786414:WMO786414 WWG786414:WWK786414 M851935:Q851935 JU851950:JY851950 TQ851950:TU851950 ADM851950:ADQ851950 ANI851950:ANM851950 AXE851950:AXI851950 BHA851950:BHE851950 BQW851950:BRA851950 CAS851950:CAW851950 CKO851950:CKS851950 CUK851950:CUO851950 DEG851950:DEK851950 DOC851950:DOG851950 DXY851950:DYC851950 EHU851950:EHY851950 ERQ851950:ERU851950 FBM851950:FBQ851950 FLI851950:FLM851950 FVE851950:FVI851950 GFA851950:GFE851950 GOW851950:GPA851950 GYS851950:GYW851950 HIO851950:HIS851950 HSK851950:HSO851950 ICG851950:ICK851950 IMC851950:IMG851950 IVY851950:IWC851950 JFU851950:JFY851950 JPQ851950:JPU851950 JZM851950:JZQ851950 KJI851950:KJM851950 KTE851950:KTI851950 LDA851950:LDE851950 LMW851950:LNA851950 LWS851950:LWW851950 MGO851950:MGS851950 MQK851950:MQO851950 NAG851950:NAK851950 NKC851950:NKG851950 NTY851950:NUC851950 ODU851950:ODY851950 ONQ851950:ONU851950 OXM851950:OXQ851950 PHI851950:PHM851950 PRE851950:PRI851950 QBA851950:QBE851950 QKW851950:QLA851950 QUS851950:QUW851950 REO851950:RES851950 ROK851950:ROO851950 RYG851950:RYK851950 SIC851950:SIG851950 SRY851950:SSC851950 TBU851950:TBY851950 TLQ851950:TLU851950 TVM851950:TVQ851950 UFI851950:UFM851950 UPE851950:UPI851950 UZA851950:UZE851950 VIW851950:VJA851950 VSS851950:VSW851950 WCO851950:WCS851950 WMK851950:WMO851950 WWG851950:WWK851950 M917471:Q917471 JU917486:JY917486 TQ917486:TU917486 ADM917486:ADQ917486 ANI917486:ANM917486 AXE917486:AXI917486 BHA917486:BHE917486 BQW917486:BRA917486 CAS917486:CAW917486 CKO917486:CKS917486 CUK917486:CUO917486 DEG917486:DEK917486 DOC917486:DOG917486 DXY917486:DYC917486 EHU917486:EHY917486 ERQ917486:ERU917486 FBM917486:FBQ917486 FLI917486:FLM917486 FVE917486:FVI917486 GFA917486:GFE917486 GOW917486:GPA917486 GYS917486:GYW917486 HIO917486:HIS917486 HSK917486:HSO917486 ICG917486:ICK917486 IMC917486:IMG917486 IVY917486:IWC917486 JFU917486:JFY917486 JPQ917486:JPU917486 JZM917486:JZQ917486 KJI917486:KJM917486 KTE917486:KTI917486 LDA917486:LDE917486 LMW917486:LNA917486 LWS917486:LWW917486 MGO917486:MGS917486 MQK917486:MQO917486 NAG917486:NAK917486 NKC917486:NKG917486 NTY917486:NUC917486 ODU917486:ODY917486 ONQ917486:ONU917486 OXM917486:OXQ917486 PHI917486:PHM917486 PRE917486:PRI917486 QBA917486:QBE917486 QKW917486:QLA917486 QUS917486:QUW917486 REO917486:RES917486 ROK917486:ROO917486 RYG917486:RYK917486 SIC917486:SIG917486 SRY917486:SSC917486 TBU917486:TBY917486 TLQ917486:TLU917486 TVM917486:TVQ917486 UFI917486:UFM917486 UPE917486:UPI917486 UZA917486:UZE917486 VIW917486:VJA917486 VSS917486:VSW917486 WCO917486:WCS917486 WMK917486:WMO917486 WWG917486:WWK917486 M983007:Q983007 JU983022:JY983022 TQ983022:TU983022 ADM983022:ADQ983022 ANI983022:ANM983022 AXE983022:AXI983022 BHA983022:BHE983022 BQW983022:BRA983022 CAS983022:CAW983022 CKO983022:CKS983022 CUK983022:CUO983022 DEG983022:DEK983022 DOC983022:DOG983022 DXY983022:DYC983022 EHU983022:EHY983022 ERQ983022:ERU983022 FBM983022:FBQ983022 FLI983022:FLM983022 FVE983022:FVI983022 GFA983022:GFE983022 GOW983022:GPA983022 GYS983022:GYW983022 HIO983022:HIS983022 HSK983022:HSO983022 ICG983022:ICK983022 IMC983022:IMG983022 IVY983022:IWC983022 JFU983022:JFY983022 JPQ983022:JPU983022 JZM983022:JZQ983022 KJI983022:KJM983022 KTE983022:KTI983022 LDA983022:LDE983022 LMW983022:LNA983022 LWS983022:LWW983022 MGO983022:MGS983022 MQK983022:MQO983022 NAG983022:NAK983022 NKC983022:NKG983022 NTY983022:NUC983022 ODU983022:ODY983022 ONQ983022:ONU983022 OXM983022:OXQ983022 PHI983022:PHM983022 PRE983022:PRI983022 QBA983022:QBE983022 QKW983022:QLA983022 QUS983022:QUW983022 REO983022:RES983022 ROK983022:ROO983022 RYG983022:RYK983022 SIC983022:SIG983022 SRY983022:SSC983022 TBU983022:TBY983022 TLQ983022:TLU983022 TVM983022:TVQ983022 UFI983022:UFM983022 UPE983022:UPI983022 UZA983022:UZE983022 VIW983022:VJA983022 VSS983022:VSW983022 WCO983022:WCS983022 WMK983022:WMO983022" xr:uid="{00000000-0002-0000-0200-000023000000}">
      <formula1>$AL$3:$AL$9</formula1>
    </dataValidation>
    <dataValidation allowBlank="1" showInputMessage="1" showErrorMessage="1" prompt="教育相談を受けた学校名をご記入ください。（複数記入可）" sqref="M65531:V65531 JU65546:KD65546 TQ65546:TZ65546 ADM65546:ADV65546 ANI65546:ANR65546 AXE65546:AXN65546 BHA65546:BHJ65546 BQW65546:BRF65546 CAS65546:CBB65546 CKO65546:CKX65546 CUK65546:CUT65546 DEG65546:DEP65546 DOC65546:DOL65546 DXY65546:DYH65546 EHU65546:EID65546 ERQ65546:ERZ65546 FBM65546:FBV65546 FLI65546:FLR65546 FVE65546:FVN65546 GFA65546:GFJ65546 GOW65546:GPF65546 GYS65546:GZB65546 HIO65546:HIX65546 HSK65546:HST65546 ICG65546:ICP65546 IMC65546:IML65546 IVY65546:IWH65546 JFU65546:JGD65546 JPQ65546:JPZ65546 JZM65546:JZV65546 KJI65546:KJR65546 KTE65546:KTN65546 LDA65546:LDJ65546 LMW65546:LNF65546 LWS65546:LXB65546 MGO65546:MGX65546 MQK65546:MQT65546 NAG65546:NAP65546 NKC65546:NKL65546 NTY65546:NUH65546 ODU65546:OED65546 ONQ65546:ONZ65546 OXM65546:OXV65546 PHI65546:PHR65546 PRE65546:PRN65546 QBA65546:QBJ65546 QKW65546:QLF65546 QUS65546:QVB65546 REO65546:REX65546 ROK65546:ROT65546 RYG65546:RYP65546 SIC65546:SIL65546 SRY65546:SSH65546 TBU65546:TCD65546 TLQ65546:TLZ65546 TVM65546:TVV65546 UFI65546:UFR65546 UPE65546:UPN65546 UZA65546:UZJ65546 VIW65546:VJF65546 VSS65546:VTB65546 WCO65546:WCX65546 WMK65546:WMT65546 WWG65546:WWP65546 M131067:V131067 JU131082:KD131082 TQ131082:TZ131082 ADM131082:ADV131082 ANI131082:ANR131082 AXE131082:AXN131082 BHA131082:BHJ131082 BQW131082:BRF131082 CAS131082:CBB131082 CKO131082:CKX131082 CUK131082:CUT131082 DEG131082:DEP131082 DOC131082:DOL131082 DXY131082:DYH131082 EHU131082:EID131082 ERQ131082:ERZ131082 FBM131082:FBV131082 FLI131082:FLR131082 FVE131082:FVN131082 GFA131082:GFJ131082 GOW131082:GPF131082 GYS131082:GZB131082 HIO131082:HIX131082 HSK131082:HST131082 ICG131082:ICP131082 IMC131082:IML131082 IVY131082:IWH131082 JFU131082:JGD131082 JPQ131082:JPZ131082 JZM131082:JZV131082 KJI131082:KJR131082 KTE131082:KTN131082 LDA131082:LDJ131082 LMW131082:LNF131082 LWS131082:LXB131082 MGO131082:MGX131082 MQK131082:MQT131082 NAG131082:NAP131082 NKC131082:NKL131082 NTY131082:NUH131082 ODU131082:OED131082 ONQ131082:ONZ131082 OXM131082:OXV131082 PHI131082:PHR131082 PRE131082:PRN131082 QBA131082:QBJ131082 QKW131082:QLF131082 QUS131082:QVB131082 REO131082:REX131082 ROK131082:ROT131082 RYG131082:RYP131082 SIC131082:SIL131082 SRY131082:SSH131082 TBU131082:TCD131082 TLQ131082:TLZ131082 TVM131082:TVV131082 UFI131082:UFR131082 UPE131082:UPN131082 UZA131082:UZJ131082 VIW131082:VJF131082 VSS131082:VTB131082 WCO131082:WCX131082 WMK131082:WMT131082 WWG131082:WWP131082 M196603:V196603 JU196618:KD196618 TQ196618:TZ196618 ADM196618:ADV196618 ANI196618:ANR196618 AXE196618:AXN196618 BHA196618:BHJ196618 BQW196618:BRF196618 CAS196618:CBB196618 CKO196618:CKX196618 CUK196618:CUT196618 DEG196618:DEP196618 DOC196618:DOL196618 DXY196618:DYH196618 EHU196618:EID196618 ERQ196618:ERZ196618 FBM196618:FBV196618 FLI196618:FLR196618 FVE196618:FVN196618 GFA196618:GFJ196618 GOW196618:GPF196618 GYS196618:GZB196618 HIO196618:HIX196618 HSK196618:HST196618 ICG196618:ICP196618 IMC196618:IML196618 IVY196618:IWH196618 JFU196618:JGD196618 JPQ196618:JPZ196618 JZM196618:JZV196618 KJI196618:KJR196618 KTE196618:KTN196618 LDA196618:LDJ196618 LMW196618:LNF196618 LWS196618:LXB196618 MGO196618:MGX196618 MQK196618:MQT196618 NAG196618:NAP196618 NKC196618:NKL196618 NTY196618:NUH196618 ODU196618:OED196618 ONQ196618:ONZ196618 OXM196618:OXV196618 PHI196618:PHR196618 PRE196618:PRN196618 QBA196618:QBJ196618 QKW196618:QLF196618 QUS196618:QVB196618 REO196618:REX196618 ROK196618:ROT196618 RYG196618:RYP196618 SIC196618:SIL196618 SRY196618:SSH196618 TBU196618:TCD196618 TLQ196618:TLZ196618 TVM196618:TVV196618 UFI196618:UFR196618 UPE196618:UPN196618 UZA196618:UZJ196618 VIW196618:VJF196618 VSS196618:VTB196618 WCO196618:WCX196618 WMK196618:WMT196618 WWG196618:WWP196618 M262139:V262139 JU262154:KD262154 TQ262154:TZ262154 ADM262154:ADV262154 ANI262154:ANR262154 AXE262154:AXN262154 BHA262154:BHJ262154 BQW262154:BRF262154 CAS262154:CBB262154 CKO262154:CKX262154 CUK262154:CUT262154 DEG262154:DEP262154 DOC262154:DOL262154 DXY262154:DYH262154 EHU262154:EID262154 ERQ262154:ERZ262154 FBM262154:FBV262154 FLI262154:FLR262154 FVE262154:FVN262154 GFA262154:GFJ262154 GOW262154:GPF262154 GYS262154:GZB262154 HIO262154:HIX262154 HSK262154:HST262154 ICG262154:ICP262154 IMC262154:IML262154 IVY262154:IWH262154 JFU262154:JGD262154 JPQ262154:JPZ262154 JZM262154:JZV262154 KJI262154:KJR262154 KTE262154:KTN262154 LDA262154:LDJ262154 LMW262154:LNF262154 LWS262154:LXB262154 MGO262154:MGX262154 MQK262154:MQT262154 NAG262154:NAP262154 NKC262154:NKL262154 NTY262154:NUH262154 ODU262154:OED262154 ONQ262154:ONZ262154 OXM262154:OXV262154 PHI262154:PHR262154 PRE262154:PRN262154 QBA262154:QBJ262154 QKW262154:QLF262154 QUS262154:QVB262154 REO262154:REX262154 ROK262154:ROT262154 RYG262154:RYP262154 SIC262154:SIL262154 SRY262154:SSH262154 TBU262154:TCD262154 TLQ262154:TLZ262154 TVM262154:TVV262154 UFI262154:UFR262154 UPE262154:UPN262154 UZA262154:UZJ262154 VIW262154:VJF262154 VSS262154:VTB262154 WCO262154:WCX262154 WMK262154:WMT262154 WWG262154:WWP262154 M327675:V327675 JU327690:KD327690 TQ327690:TZ327690 ADM327690:ADV327690 ANI327690:ANR327690 AXE327690:AXN327690 BHA327690:BHJ327690 BQW327690:BRF327690 CAS327690:CBB327690 CKO327690:CKX327690 CUK327690:CUT327690 DEG327690:DEP327690 DOC327690:DOL327690 DXY327690:DYH327690 EHU327690:EID327690 ERQ327690:ERZ327690 FBM327690:FBV327690 FLI327690:FLR327690 FVE327690:FVN327690 GFA327690:GFJ327690 GOW327690:GPF327690 GYS327690:GZB327690 HIO327690:HIX327690 HSK327690:HST327690 ICG327690:ICP327690 IMC327690:IML327690 IVY327690:IWH327690 JFU327690:JGD327690 JPQ327690:JPZ327690 JZM327690:JZV327690 KJI327690:KJR327690 KTE327690:KTN327690 LDA327690:LDJ327690 LMW327690:LNF327690 LWS327690:LXB327690 MGO327690:MGX327690 MQK327690:MQT327690 NAG327690:NAP327690 NKC327690:NKL327690 NTY327690:NUH327690 ODU327690:OED327690 ONQ327690:ONZ327690 OXM327690:OXV327690 PHI327690:PHR327690 PRE327690:PRN327690 QBA327690:QBJ327690 QKW327690:QLF327690 QUS327690:QVB327690 REO327690:REX327690 ROK327690:ROT327690 RYG327690:RYP327690 SIC327690:SIL327690 SRY327690:SSH327690 TBU327690:TCD327690 TLQ327690:TLZ327690 TVM327690:TVV327690 UFI327690:UFR327690 UPE327690:UPN327690 UZA327690:UZJ327690 VIW327690:VJF327690 VSS327690:VTB327690 WCO327690:WCX327690 WMK327690:WMT327690 WWG327690:WWP327690 M393211:V393211 JU393226:KD393226 TQ393226:TZ393226 ADM393226:ADV393226 ANI393226:ANR393226 AXE393226:AXN393226 BHA393226:BHJ393226 BQW393226:BRF393226 CAS393226:CBB393226 CKO393226:CKX393226 CUK393226:CUT393226 DEG393226:DEP393226 DOC393226:DOL393226 DXY393226:DYH393226 EHU393226:EID393226 ERQ393226:ERZ393226 FBM393226:FBV393226 FLI393226:FLR393226 FVE393226:FVN393226 GFA393226:GFJ393226 GOW393226:GPF393226 GYS393226:GZB393226 HIO393226:HIX393226 HSK393226:HST393226 ICG393226:ICP393226 IMC393226:IML393226 IVY393226:IWH393226 JFU393226:JGD393226 JPQ393226:JPZ393226 JZM393226:JZV393226 KJI393226:KJR393226 KTE393226:KTN393226 LDA393226:LDJ393226 LMW393226:LNF393226 LWS393226:LXB393226 MGO393226:MGX393226 MQK393226:MQT393226 NAG393226:NAP393226 NKC393226:NKL393226 NTY393226:NUH393226 ODU393226:OED393226 ONQ393226:ONZ393226 OXM393226:OXV393226 PHI393226:PHR393226 PRE393226:PRN393226 QBA393226:QBJ393226 QKW393226:QLF393226 QUS393226:QVB393226 REO393226:REX393226 ROK393226:ROT393226 RYG393226:RYP393226 SIC393226:SIL393226 SRY393226:SSH393226 TBU393226:TCD393226 TLQ393226:TLZ393226 TVM393226:TVV393226 UFI393226:UFR393226 UPE393226:UPN393226 UZA393226:UZJ393226 VIW393226:VJF393226 VSS393226:VTB393226 WCO393226:WCX393226 WMK393226:WMT393226 WWG393226:WWP393226 M458747:V458747 JU458762:KD458762 TQ458762:TZ458762 ADM458762:ADV458762 ANI458762:ANR458762 AXE458762:AXN458762 BHA458762:BHJ458762 BQW458762:BRF458762 CAS458762:CBB458762 CKO458762:CKX458762 CUK458762:CUT458762 DEG458762:DEP458762 DOC458762:DOL458762 DXY458762:DYH458762 EHU458762:EID458762 ERQ458762:ERZ458762 FBM458762:FBV458762 FLI458762:FLR458762 FVE458762:FVN458762 GFA458762:GFJ458762 GOW458762:GPF458762 GYS458762:GZB458762 HIO458762:HIX458762 HSK458762:HST458762 ICG458762:ICP458762 IMC458762:IML458762 IVY458762:IWH458762 JFU458762:JGD458762 JPQ458762:JPZ458762 JZM458762:JZV458762 KJI458762:KJR458762 KTE458762:KTN458762 LDA458762:LDJ458762 LMW458762:LNF458762 LWS458762:LXB458762 MGO458762:MGX458762 MQK458762:MQT458762 NAG458762:NAP458762 NKC458762:NKL458762 NTY458762:NUH458762 ODU458762:OED458762 ONQ458762:ONZ458762 OXM458762:OXV458762 PHI458762:PHR458762 PRE458762:PRN458762 QBA458762:QBJ458762 QKW458762:QLF458762 QUS458762:QVB458762 REO458762:REX458762 ROK458762:ROT458762 RYG458762:RYP458762 SIC458762:SIL458762 SRY458762:SSH458762 TBU458762:TCD458762 TLQ458762:TLZ458762 TVM458762:TVV458762 UFI458762:UFR458762 UPE458762:UPN458762 UZA458762:UZJ458762 VIW458762:VJF458762 VSS458762:VTB458762 WCO458762:WCX458762 WMK458762:WMT458762 WWG458762:WWP458762 M524283:V524283 JU524298:KD524298 TQ524298:TZ524298 ADM524298:ADV524298 ANI524298:ANR524298 AXE524298:AXN524298 BHA524298:BHJ524298 BQW524298:BRF524298 CAS524298:CBB524298 CKO524298:CKX524298 CUK524298:CUT524298 DEG524298:DEP524298 DOC524298:DOL524298 DXY524298:DYH524298 EHU524298:EID524298 ERQ524298:ERZ524298 FBM524298:FBV524298 FLI524298:FLR524298 FVE524298:FVN524298 GFA524298:GFJ524298 GOW524298:GPF524298 GYS524298:GZB524298 HIO524298:HIX524298 HSK524298:HST524298 ICG524298:ICP524298 IMC524298:IML524298 IVY524298:IWH524298 JFU524298:JGD524298 JPQ524298:JPZ524298 JZM524298:JZV524298 KJI524298:KJR524298 KTE524298:KTN524298 LDA524298:LDJ524298 LMW524298:LNF524298 LWS524298:LXB524298 MGO524298:MGX524298 MQK524298:MQT524298 NAG524298:NAP524298 NKC524298:NKL524298 NTY524298:NUH524298 ODU524298:OED524298 ONQ524298:ONZ524298 OXM524298:OXV524298 PHI524298:PHR524298 PRE524298:PRN524298 QBA524298:QBJ524298 QKW524298:QLF524298 QUS524298:QVB524298 REO524298:REX524298 ROK524298:ROT524298 RYG524298:RYP524298 SIC524298:SIL524298 SRY524298:SSH524298 TBU524298:TCD524298 TLQ524298:TLZ524298 TVM524298:TVV524298 UFI524298:UFR524298 UPE524298:UPN524298 UZA524298:UZJ524298 VIW524298:VJF524298 VSS524298:VTB524298 WCO524298:WCX524298 WMK524298:WMT524298 WWG524298:WWP524298 M589819:V589819 JU589834:KD589834 TQ589834:TZ589834 ADM589834:ADV589834 ANI589834:ANR589834 AXE589834:AXN589834 BHA589834:BHJ589834 BQW589834:BRF589834 CAS589834:CBB589834 CKO589834:CKX589834 CUK589834:CUT589834 DEG589834:DEP589834 DOC589834:DOL589834 DXY589834:DYH589834 EHU589834:EID589834 ERQ589834:ERZ589834 FBM589834:FBV589834 FLI589834:FLR589834 FVE589834:FVN589834 GFA589834:GFJ589834 GOW589834:GPF589834 GYS589834:GZB589834 HIO589834:HIX589834 HSK589834:HST589834 ICG589834:ICP589834 IMC589834:IML589834 IVY589834:IWH589834 JFU589834:JGD589834 JPQ589834:JPZ589834 JZM589834:JZV589834 KJI589834:KJR589834 KTE589834:KTN589834 LDA589834:LDJ589834 LMW589834:LNF589834 LWS589834:LXB589834 MGO589834:MGX589834 MQK589834:MQT589834 NAG589834:NAP589834 NKC589834:NKL589834 NTY589834:NUH589834 ODU589834:OED589834 ONQ589834:ONZ589834 OXM589834:OXV589834 PHI589834:PHR589834 PRE589834:PRN589834 QBA589834:QBJ589834 QKW589834:QLF589834 QUS589834:QVB589834 REO589834:REX589834 ROK589834:ROT589834 RYG589834:RYP589834 SIC589834:SIL589834 SRY589834:SSH589834 TBU589834:TCD589834 TLQ589834:TLZ589834 TVM589834:TVV589834 UFI589834:UFR589834 UPE589834:UPN589834 UZA589834:UZJ589834 VIW589834:VJF589834 VSS589834:VTB589834 WCO589834:WCX589834 WMK589834:WMT589834 WWG589834:WWP589834 M655355:V655355 JU655370:KD655370 TQ655370:TZ655370 ADM655370:ADV655370 ANI655370:ANR655370 AXE655370:AXN655370 BHA655370:BHJ655370 BQW655370:BRF655370 CAS655370:CBB655370 CKO655370:CKX655370 CUK655370:CUT655370 DEG655370:DEP655370 DOC655370:DOL655370 DXY655370:DYH655370 EHU655370:EID655370 ERQ655370:ERZ655370 FBM655370:FBV655370 FLI655370:FLR655370 FVE655370:FVN655370 GFA655370:GFJ655370 GOW655370:GPF655370 GYS655370:GZB655370 HIO655370:HIX655370 HSK655370:HST655370 ICG655370:ICP655370 IMC655370:IML655370 IVY655370:IWH655370 JFU655370:JGD655370 JPQ655370:JPZ655370 JZM655370:JZV655370 KJI655370:KJR655370 KTE655370:KTN655370 LDA655370:LDJ655370 LMW655370:LNF655370 LWS655370:LXB655370 MGO655370:MGX655370 MQK655370:MQT655370 NAG655370:NAP655370 NKC655370:NKL655370 NTY655370:NUH655370 ODU655370:OED655370 ONQ655370:ONZ655370 OXM655370:OXV655370 PHI655370:PHR655370 PRE655370:PRN655370 QBA655370:QBJ655370 QKW655370:QLF655370 QUS655370:QVB655370 REO655370:REX655370 ROK655370:ROT655370 RYG655370:RYP655370 SIC655370:SIL655370 SRY655370:SSH655370 TBU655370:TCD655370 TLQ655370:TLZ655370 TVM655370:TVV655370 UFI655370:UFR655370 UPE655370:UPN655370 UZA655370:UZJ655370 VIW655370:VJF655370 VSS655370:VTB655370 WCO655370:WCX655370 WMK655370:WMT655370 WWG655370:WWP655370 M720891:V720891 JU720906:KD720906 TQ720906:TZ720906 ADM720906:ADV720906 ANI720906:ANR720906 AXE720906:AXN720906 BHA720906:BHJ720906 BQW720906:BRF720906 CAS720906:CBB720906 CKO720906:CKX720906 CUK720906:CUT720906 DEG720906:DEP720906 DOC720906:DOL720906 DXY720906:DYH720906 EHU720906:EID720906 ERQ720906:ERZ720906 FBM720906:FBV720906 FLI720906:FLR720906 FVE720906:FVN720906 GFA720906:GFJ720906 GOW720906:GPF720906 GYS720906:GZB720906 HIO720906:HIX720906 HSK720906:HST720906 ICG720906:ICP720906 IMC720906:IML720906 IVY720906:IWH720906 JFU720906:JGD720906 JPQ720906:JPZ720906 JZM720906:JZV720906 KJI720906:KJR720906 KTE720906:KTN720906 LDA720906:LDJ720906 LMW720906:LNF720906 LWS720906:LXB720906 MGO720906:MGX720906 MQK720906:MQT720906 NAG720906:NAP720906 NKC720906:NKL720906 NTY720906:NUH720906 ODU720906:OED720906 ONQ720906:ONZ720906 OXM720906:OXV720906 PHI720906:PHR720906 PRE720906:PRN720906 QBA720906:QBJ720906 QKW720906:QLF720906 QUS720906:QVB720906 REO720906:REX720906 ROK720906:ROT720906 RYG720906:RYP720906 SIC720906:SIL720906 SRY720906:SSH720906 TBU720906:TCD720906 TLQ720906:TLZ720906 TVM720906:TVV720906 UFI720906:UFR720906 UPE720906:UPN720906 UZA720906:UZJ720906 VIW720906:VJF720906 VSS720906:VTB720906 WCO720906:WCX720906 WMK720906:WMT720906 WWG720906:WWP720906 M786427:V786427 JU786442:KD786442 TQ786442:TZ786442 ADM786442:ADV786442 ANI786442:ANR786442 AXE786442:AXN786442 BHA786442:BHJ786442 BQW786442:BRF786442 CAS786442:CBB786442 CKO786442:CKX786442 CUK786442:CUT786442 DEG786442:DEP786442 DOC786442:DOL786442 DXY786442:DYH786442 EHU786442:EID786442 ERQ786442:ERZ786442 FBM786442:FBV786442 FLI786442:FLR786442 FVE786442:FVN786442 GFA786442:GFJ786442 GOW786442:GPF786442 GYS786442:GZB786442 HIO786442:HIX786442 HSK786442:HST786442 ICG786442:ICP786442 IMC786442:IML786442 IVY786442:IWH786442 JFU786442:JGD786442 JPQ786442:JPZ786442 JZM786442:JZV786442 KJI786442:KJR786442 KTE786442:KTN786442 LDA786442:LDJ786442 LMW786442:LNF786442 LWS786442:LXB786442 MGO786442:MGX786442 MQK786442:MQT786442 NAG786442:NAP786442 NKC786442:NKL786442 NTY786442:NUH786442 ODU786442:OED786442 ONQ786442:ONZ786442 OXM786442:OXV786442 PHI786442:PHR786442 PRE786442:PRN786442 QBA786442:QBJ786442 QKW786442:QLF786442 QUS786442:QVB786442 REO786442:REX786442 ROK786442:ROT786442 RYG786442:RYP786442 SIC786442:SIL786442 SRY786442:SSH786442 TBU786442:TCD786442 TLQ786442:TLZ786442 TVM786442:TVV786442 UFI786442:UFR786442 UPE786442:UPN786442 UZA786442:UZJ786442 VIW786442:VJF786442 VSS786442:VTB786442 WCO786442:WCX786442 WMK786442:WMT786442 WWG786442:WWP786442 M851963:V851963 JU851978:KD851978 TQ851978:TZ851978 ADM851978:ADV851978 ANI851978:ANR851978 AXE851978:AXN851978 BHA851978:BHJ851978 BQW851978:BRF851978 CAS851978:CBB851978 CKO851978:CKX851978 CUK851978:CUT851978 DEG851978:DEP851978 DOC851978:DOL851978 DXY851978:DYH851978 EHU851978:EID851978 ERQ851978:ERZ851978 FBM851978:FBV851978 FLI851978:FLR851978 FVE851978:FVN851978 GFA851978:GFJ851978 GOW851978:GPF851978 GYS851978:GZB851978 HIO851978:HIX851978 HSK851978:HST851978 ICG851978:ICP851978 IMC851978:IML851978 IVY851978:IWH851978 JFU851978:JGD851978 JPQ851978:JPZ851978 JZM851978:JZV851978 KJI851978:KJR851978 KTE851978:KTN851978 LDA851978:LDJ851978 LMW851978:LNF851978 LWS851978:LXB851978 MGO851978:MGX851978 MQK851978:MQT851978 NAG851978:NAP851978 NKC851978:NKL851978 NTY851978:NUH851978 ODU851978:OED851978 ONQ851978:ONZ851978 OXM851978:OXV851978 PHI851978:PHR851978 PRE851978:PRN851978 QBA851978:QBJ851978 QKW851978:QLF851978 QUS851978:QVB851978 REO851978:REX851978 ROK851978:ROT851978 RYG851978:RYP851978 SIC851978:SIL851978 SRY851978:SSH851978 TBU851978:TCD851978 TLQ851978:TLZ851978 TVM851978:TVV851978 UFI851978:UFR851978 UPE851978:UPN851978 UZA851978:UZJ851978 VIW851978:VJF851978 VSS851978:VTB851978 WCO851978:WCX851978 WMK851978:WMT851978 WWG851978:WWP851978 M917499:V917499 JU917514:KD917514 TQ917514:TZ917514 ADM917514:ADV917514 ANI917514:ANR917514 AXE917514:AXN917514 BHA917514:BHJ917514 BQW917514:BRF917514 CAS917514:CBB917514 CKO917514:CKX917514 CUK917514:CUT917514 DEG917514:DEP917514 DOC917514:DOL917514 DXY917514:DYH917514 EHU917514:EID917514 ERQ917514:ERZ917514 FBM917514:FBV917514 FLI917514:FLR917514 FVE917514:FVN917514 GFA917514:GFJ917514 GOW917514:GPF917514 GYS917514:GZB917514 HIO917514:HIX917514 HSK917514:HST917514 ICG917514:ICP917514 IMC917514:IML917514 IVY917514:IWH917514 JFU917514:JGD917514 JPQ917514:JPZ917514 JZM917514:JZV917514 KJI917514:KJR917514 KTE917514:KTN917514 LDA917514:LDJ917514 LMW917514:LNF917514 LWS917514:LXB917514 MGO917514:MGX917514 MQK917514:MQT917514 NAG917514:NAP917514 NKC917514:NKL917514 NTY917514:NUH917514 ODU917514:OED917514 ONQ917514:ONZ917514 OXM917514:OXV917514 PHI917514:PHR917514 PRE917514:PRN917514 QBA917514:QBJ917514 QKW917514:QLF917514 QUS917514:QVB917514 REO917514:REX917514 ROK917514:ROT917514 RYG917514:RYP917514 SIC917514:SIL917514 SRY917514:SSH917514 TBU917514:TCD917514 TLQ917514:TLZ917514 TVM917514:TVV917514 UFI917514:UFR917514 UPE917514:UPN917514 UZA917514:UZJ917514 VIW917514:VJF917514 VSS917514:VTB917514 WCO917514:WCX917514 WMK917514:WMT917514 WWG917514:WWP917514 M983035:V983035 JU983050:KD983050 TQ983050:TZ983050 ADM983050:ADV983050 ANI983050:ANR983050 AXE983050:AXN983050 BHA983050:BHJ983050 BQW983050:BRF983050 CAS983050:CBB983050 CKO983050:CKX983050 CUK983050:CUT983050 DEG983050:DEP983050 DOC983050:DOL983050 DXY983050:DYH983050 EHU983050:EID983050 ERQ983050:ERZ983050 FBM983050:FBV983050 FLI983050:FLR983050 FVE983050:FVN983050 GFA983050:GFJ983050 GOW983050:GPF983050 GYS983050:GZB983050 HIO983050:HIX983050 HSK983050:HST983050 ICG983050:ICP983050 IMC983050:IML983050 IVY983050:IWH983050 JFU983050:JGD983050 JPQ983050:JPZ983050 JZM983050:JZV983050 KJI983050:KJR983050 KTE983050:KTN983050 LDA983050:LDJ983050 LMW983050:LNF983050 LWS983050:LXB983050 MGO983050:MGX983050 MQK983050:MQT983050 NAG983050:NAP983050 NKC983050:NKL983050 NTY983050:NUH983050 ODU983050:OED983050 ONQ983050:ONZ983050 OXM983050:OXV983050 PHI983050:PHR983050 PRE983050:PRN983050 QBA983050:QBJ983050 QKW983050:QLF983050 QUS983050:QVB983050 REO983050:REX983050 ROK983050:ROT983050 RYG983050:RYP983050 SIC983050:SIL983050 SRY983050:SSH983050 TBU983050:TCD983050 TLQ983050:TLZ983050 TVM983050:TVV983050 UFI983050:UFR983050 UPE983050:UPN983050 UZA983050:UZJ983050 VIW983050:VJF983050 VSS983050:VTB983050 WCO983050:WCX983050 WMK983050:WMT983050 WWG983050:WWP983050" xr:uid="{00000000-0002-0000-0200-000024000000}"/>
    <dataValidation type="list" allowBlank="1" showInputMessage="1" showErrorMessage="1" prompt="教育相談の有無について、ドロップダウンリストから選択してください。" sqref="F65531:G65531 JN65546:JO65546 TJ65546:TK65546 ADF65546:ADG65546 ANB65546:ANC65546 AWX65546:AWY65546 BGT65546:BGU65546 BQP65546:BQQ65546 CAL65546:CAM65546 CKH65546:CKI65546 CUD65546:CUE65546 DDZ65546:DEA65546 DNV65546:DNW65546 DXR65546:DXS65546 EHN65546:EHO65546 ERJ65546:ERK65546 FBF65546:FBG65546 FLB65546:FLC65546 FUX65546:FUY65546 GET65546:GEU65546 GOP65546:GOQ65546 GYL65546:GYM65546 HIH65546:HII65546 HSD65546:HSE65546 IBZ65546:ICA65546 ILV65546:ILW65546 IVR65546:IVS65546 JFN65546:JFO65546 JPJ65546:JPK65546 JZF65546:JZG65546 KJB65546:KJC65546 KSX65546:KSY65546 LCT65546:LCU65546 LMP65546:LMQ65546 LWL65546:LWM65546 MGH65546:MGI65546 MQD65546:MQE65546 MZZ65546:NAA65546 NJV65546:NJW65546 NTR65546:NTS65546 ODN65546:ODO65546 ONJ65546:ONK65546 OXF65546:OXG65546 PHB65546:PHC65546 PQX65546:PQY65546 QAT65546:QAU65546 QKP65546:QKQ65546 QUL65546:QUM65546 REH65546:REI65546 ROD65546:ROE65546 RXZ65546:RYA65546 SHV65546:SHW65546 SRR65546:SRS65546 TBN65546:TBO65546 TLJ65546:TLK65546 TVF65546:TVG65546 UFB65546:UFC65546 UOX65546:UOY65546 UYT65546:UYU65546 VIP65546:VIQ65546 VSL65546:VSM65546 WCH65546:WCI65546 WMD65546:WME65546 WVZ65546:WWA65546 F131067:G131067 JN131082:JO131082 TJ131082:TK131082 ADF131082:ADG131082 ANB131082:ANC131082 AWX131082:AWY131082 BGT131082:BGU131082 BQP131082:BQQ131082 CAL131082:CAM131082 CKH131082:CKI131082 CUD131082:CUE131082 DDZ131082:DEA131082 DNV131082:DNW131082 DXR131082:DXS131082 EHN131082:EHO131082 ERJ131082:ERK131082 FBF131082:FBG131082 FLB131082:FLC131082 FUX131082:FUY131082 GET131082:GEU131082 GOP131082:GOQ131082 GYL131082:GYM131082 HIH131082:HII131082 HSD131082:HSE131082 IBZ131082:ICA131082 ILV131082:ILW131082 IVR131082:IVS131082 JFN131082:JFO131082 JPJ131082:JPK131082 JZF131082:JZG131082 KJB131082:KJC131082 KSX131082:KSY131082 LCT131082:LCU131082 LMP131082:LMQ131082 LWL131082:LWM131082 MGH131082:MGI131082 MQD131082:MQE131082 MZZ131082:NAA131082 NJV131082:NJW131082 NTR131082:NTS131082 ODN131082:ODO131082 ONJ131082:ONK131082 OXF131082:OXG131082 PHB131082:PHC131082 PQX131082:PQY131082 QAT131082:QAU131082 QKP131082:QKQ131082 QUL131082:QUM131082 REH131082:REI131082 ROD131082:ROE131082 RXZ131082:RYA131082 SHV131082:SHW131082 SRR131082:SRS131082 TBN131082:TBO131082 TLJ131082:TLK131082 TVF131082:TVG131082 UFB131082:UFC131082 UOX131082:UOY131082 UYT131082:UYU131082 VIP131082:VIQ131082 VSL131082:VSM131082 WCH131082:WCI131082 WMD131082:WME131082 WVZ131082:WWA131082 F196603:G196603 JN196618:JO196618 TJ196618:TK196618 ADF196618:ADG196618 ANB196618:ANC196618 AWX196618:AWY196618 BGT196618:BGU196618 BQP196618:BQQ196618 CAL196618:CAM196618 CKH196618:CKI196618 CUD196618:CUE196618 DDZ196618:DEA196618 DNV196618:DNW196618 DXR196618:DXS196618 EHN196618:EHO196618 ERJ196618:ERK196618 FBF196618:FBG196618 FLB196618:FLC196618 FUX196618:FUY196618 GET196618:GEU196618 GOP196618:GOQ196618 GYL196618:GYM196618 HIH196618:HII196618 HSD196618:HSE196618 IBZ196618:ICA196618 ILV196618:ILW196618 IVR196618:IVS196618 JFN196618:JFO196618 JPJ196618:JPK196618 JZF196618:JZG196618 KJB196618:KJC196618 KSX196618:KSY196618 LCT196618:LCU196618 LMP196618:LMQ196618 LWL196618:LWM196618 MGH196618:MGI196618 MQD196618:MQE196618 MZZ196618:NAA196618 NJV196618:NJW196618 NTR196618:NTS196618 ODN196618:ODO196618 ONJ196618:ONK196618 OXF196618:OXG196618 PHB196618:PHC196618 PQX196618:PQY196618 QAT196618:QAU196618 QKP196618:QKQ196618 QUL196618:QUM196618 REH196618:REI196618 ROD196618:ROE196618 RXZ196618:RYA196618 SHV196618:SHW196618 SRR196618:SRS196618 TBN196618:TBO196618 TLJ196618:TLK196618 TVF196618:TVG196618 UFB196618:UFC196618 UOX196618:UOY196618 UYT196618:UYU196618 VIP196618:VIQ196618 VSL196618:VSM196618 WCH196618:WCI196618 WMD196618:WME196618 WVZ196618:WWA196618 F262139:G262139 JN262154:JO262154 TJ262154:TK262154 ADF262154:ADG262154 ANB262154:ANC262154 AWX262154:AWY262154 BGT262154:BGU262154 BQP262154:BQQ262154 CAL262154:CAM262154 CKH262154:CKI262154 CUD262154:CUE262154 DDZ262154:DEA262154 DNV262154:DNW262154 DXR262154:DXS262154 EHN262154:EHO262154 ERJ262154:ERK262154 FBF262154:FBG262154 FLB262154:FLC262154 FUX262154:FUY262154 GET262154:GEU262154 GOP262154:GOQ262154 GYL262154:GYM262154 HIH262154:HII262154 HSD262154:HSE262154 IBZ262154:ICA262154 ILV262154:ILW262154 IVR262154:IVS262154 JFN262154:JFO262154 JPJ262154:JPK262154 JZF262154:JZG262154 KJB262154:KJC262154 KSX262154:KSY262154 LCT262154:LCU262154 LMP262154:LMQ262154 LWL262154:LWM262154 MGH262154:MGI262154 MQD262154:MQE262154 MZZ262154:NAA262154 NJV262154:NJW262154 NTR262154:NTS262154 ODN262154:ODO262154 ONJ262154:ONK262154 OXF262154:OXG262154 PHB262154:PHC262154 PQX262154:PQY262154 QAT262154:QAU262154 QKP262154:QKQ262154 QUL262154:QUM262154 REH262154:REI262154 ROD262154:ROE262154 RXZ262154:RYA262154 SHV262154:SHW262154 SRR262154:SRS262154 TBN262154:TBO262154 TLJ262154:TLK262154 TVF262154:TVG262154 UFB262154:UFC262154 UOX262154:UOY262154 UYT262154:UYU262154 VIP262154:VIQ262154 VSL262154:VSM262154 WCH262154:WCI262154 WMD262154:WME262154 WVZ262154:WWA262154 F327675:G327675 JN327690:JO327690 TJ327690:TK327690 ADF327690:ADG327690 ANB327690:ANC327690 AWX327690:AWY327690 BGT327690:BGU327690 BQP327690:BQQ327690 CAL327690:CAM327690 CKH327690:CKI327690 CUD327690:CUE327690 DDZ327690:DEA327690 DNV327690:DNW327690 DXR327690:DXS327690 EHN327690:EHO327690 ERJ327690:ERK327690 FBF327690:FBG327690 FLB327690:FLC327690 FUX327690:FUY327690 GET327690:GEU327690 GOP327690:GOQ327690 GYL327690:GYM327690 HIH327690:HII327690 HSD327690:HSE327690 IBZ327690:ICA327690 ILV327690:ILW327690 IVR327690:IVS327690 JFN327690:JFO327690 JPJ327690:JPK327690 JZF327690:JZG327690 KJB327690:KJC327690 KSX327690:KSY327690 LCT327690:LCU327690 LMP327690:LMQ327690 LWL327690:LWM327690 MGH327690:MGI327690 MQD327690:MQE327690 MZZ327690:NAA327690 NJV327690:NJW327690 NTR327690:NTS327690 ODN327690:ODO327690 ONJ327690:ONK327690 OXF327690:OXG327690 PHB327690:PHC327690 PQX327690:PQY327690 QAT327690:QAU327690 QKP327690:QKQ327690 QUL327690:QUM327690 REH327690:REI327690 ROD327690:ROE327690 RXZ327690:RYA327690 SHV327690:SHW327690 SRR327690:SRS327690 TBN327690:TBO327690 TLJ327690:TLK327690 TVF327690:TVG327690 UFB327690:UFC327690 UOX327690:UOY327690 UYT327690:UYU327690 VIP327690:VIQ327690 VSL327690:VSM327690 WCH327690:WCI327690 WMD327690:WME327690 WVZ327690:WWA327690 F393211:G393211 JN393226:JO393226 TJ393226:TK393226 ADF393226:ADG393226 ANB393226:ANC393226 AWX393226:AWY393226 BGT393226:BGU393226 BQP393226:BQQ393226 CAL393226:CAM393226 CKH393226:CKI393226 CUD393226:CUE393226 DDZ393226:DEA393226 DNV393226:DNW393226 DXR393226:DXS393226 EHN393226:EHO393226 ERJ393226:ERK393226 FBF393226:FBG393226 FLB393226:FLC393226 FUX393226:FUY393226 GET393226:GEU393226 GOP393226:GOQ393226 GYL393226:GYM393226 HIH393226:HII393226 HSD393226:HSE393226 IBZ393226:ICA393226 ILV393226:ILW393226 IVR393226:IVS393226 JFN393226:JFO393226 JPJ393226:JPK393226 JZF393226:JZG393226 KJB393226:KJC393226 KSX393226:KSY393226 LCT393226:LCU393226 LMP393226:LMQ393226 LWL393226:LWM393226 MGH393226:MGI393226 MQD393226:MQE393226 MZZ393226:NAA393226 NJV393226:NJW393226 NTR393226:NTS393226 ODN393226:ODO393226 ONJ393226:ONK393226 OXF393226:OXG393226 PHB393226:PHC393226 PQX393226:PQY393226 QAT393226:QAU393226 QKP393226:QKQ393226 QUL393226:QUM393226 REH393226:REI393226 ROD393226:ROE393226 RXZ393226:RYA393226 SHV393226:SHW393226 SRR393226:SRS393226 TBN393226:TBO393226 TLJ393226:TLK393226 TVF393226:TVG393226 UFB393226:UFC393226 UOX393226:UOY393226 UYT393226:UYU393226 VIP393226:VIQ393226 VSL393226:VSM393226 WCH393226:WCI393226 WMD393226:WME393226 WVZ393226:WWA393226 F458747:G458747 JN458762:JO458762 TJ458762:TK458762 ADF458762:ADG458762 ANB458762:ANC458762 AWX458762:AWY458762 BGT458762:BGU458762 BQP458762:BQQ458762 CAL458762:CAM458762 CKH458762:CKI458762 CUD458762:CUE458762 DDZ458762:DEA458762 DNV458762:DNW458762 DXR458762:DXS458762 EHN458762:EHO458762 ERJ458762:ERK458762 FBF458762:FBG458762 FLB458762:FLC458762 FUX458762:FUY458762 GET458762:GEU458762 GOP458762:GOQ458762 GYL458762:GYM458762 HIH458762:HII458762 HSD458762:HSE458762 IBZ458762:ICA458762 ILV458762:ILW458762 IVR458762:IVS458762 JFN458762:JFO458762 JPJ458762:JPK458762 JZF458762:JZG458762 KJB458762:KJC458762 KSX458762:KSY458762 LCT458762:LCU458762 LMP458762:LMQ458762 LWL458762:LWM458762 MGH458762:MGI458762 MQD458762:MQE458762 MZZ458762:NAA458762 NJV458762:NJW458762 NTR458762:NTS458762 ODN458762:ODO458762 ONJ458762:ONK458762 OXF458762:OXG458762 PHB458762:PHC458762 PQX458762:PQY458762 QAT458762:QAU458762 QKP458762:QKQ458762 QUL458762:QUM458762 REH458762:REI458762 ROD458762:ROE458762 RXZ458762:RYA458762 SHV458762:SHW458762 SRR458762:SRS458762 TBN458762:TBO458762 TLJ458762:TLK458762 TVF458762:TVG458762 UFB458762:UFC458762 UOX458762:UOY458762 UYT458762:UYU458762 VIP458762:VIQ458762 VSL458762:VSM458762 WCH458762:WCI458762 WMD458762:WME458762 WVZ458762:WWA458762 F524283:G524283 JN524298:JO524298 TJ524298:TK524298 ADF524298:ADG524298 ANB524298:ANC524298 AWX524298:AWY524298 BGT524298:BGU524298 BQP524298:BQQ524298 CAL524298:CAM524298 CKH524298:CKI524298 CUD524298:CUE524298 DDZ524298:DEA524298 DNV524298:DNW524298 DXR524298:DXS524298 EHN524298:EHO524298 ERJ524298:ERK524298 FBF524298:FBG524298 FLB524298:FLC524298 FUX524298:FUY524298 GET524298:GEU524298 GOP524298:GOQ524298 GYL524298:GYM524298 HIH524298:HII524298 HSD524298:HSE524298 IBZ524298:ICA524298 ILV524298:ILW524298 IVR524298:IVS524298 JFN524298:JFO524298 JPJ524298:JPK524298 JZF524298:JZG524298 KJB524298:KJC524298 KSX524298:KSY524298 LCT524298:LCU524298 LMP524298:LMQ524298 LWL524298:LWM524298 MGH524298:MGI524298 MQD524298:MQE524298 MZZ524298:NAA524298 NJV524298:NJW524298 NTR524298:NTS524298 ODN524298:ODO524298 ONJ524298:ONK524298 OXF524298:OXG524298 PHB524298:PHC524298 PQX524298:PQY524298 QAT524298:QAU524298 QKP524298:QKQ524298 QUL524298:QUM524298 REH524298:REI524298 ROD524298:ROE524298 RXZ524298:RYA524298 SHV524298:SHW524298 SRR524298:SRS524298 TBN524298:TBO524298 TLJ524298:TLK524298 TVF524298:TVG524298 UFB524298:UFC524298 UOX524298:UOY524298 UYT524298:UYU524298 VIP524298:VIQ524298 VSL524298:VSM524298 WCH524298:WCI524298 WMD524298:WME524298 WVZ524298:WWA524298 F589819:G589819 JN589834:JO589834 TJ589834:TK589834 ADF589834:ADG589834 ANB589834:ANC589834 AWX589834:AWY589834 BGT589834:BGU589834 BQP589834:BQQ589834 CAL589834:CAM589834 CKH589834:CKI589834 CUD589834:CUE589834 DDZ589834:DEA589834 DNV589834:DNW589834 DXR589834:DXS589834 EHN589834:EHO589834 ERJ589834:ERK589834 FBF589834:FBG589834 FLB589834:FLC589834 FUX589834:FUY589834 GET589834:GEU589834 GOP589834:GOQ589834 GYL589834:GYM589834 HIH589834:HII589834 HSD589834:HSE589834 IBZ589834:ICA589834 ILV589834:ILW589834 IVR589834:IVS589834 JFN589834:JFO589834 JPJ589834:JPK589834 JZF589834:JZG589834 KJB589834:KJC589834 KSX589834:KSY589834 LCT589834:LCU589834 LMP589834:LMQ589834 LWL589834:LWM589834 MGH589834:MGI589834 MQD589834:MQE589834 MZZ589834:NAA589834 NJV589834:NJW589834 NTR589834:NTS589834 ODN589834:ODO589834 ONJ589834:ONK589834 OXF589834:OXG589834 PHB589834:PHC589834 PQX589834:PQY589834 QAT589834:QAU589834 QKP589834:QKQ589834 QUL589834:QUM589834 REH589834:REI589834 ROD589834:ROE589834 RXZ589834:RYA589834 SHV589834:SHW589834 SRR589834:SRS589834 TBN589834:TBO589834 TLJ589834:TLK589834 TVF589834:TVG589834 UFB589834:UFC589834 UOX589834:UOY589834 UYT589834:UYU589834 VIP589834:VIQ589834 VSL589834:VSM589834 WCH589834:WCI589834 WMD589834:WME589834 WVZ589834:WWA589834 F655355:G655355 JN655370:JO655370 TJ655370:TK655370 ADF655370:ADG655370 ANB655370:ANC655370 AWX655370:AWY655370 BGT655370:BGU655370 BQP655370:BQQ655370 CAL655370:CAM655370 CKH655370:CKI655370 CUD655370:CUE655370 DDZ655370:DEA655370 DNV655370:DNW655370 DXR655370:DXS655370 EHN655370:EHO655370 ERJ655370:ERK655370 FBF655370:FBG655370 FLB655370:FLC655370 FUX655370:FUY655370 GET655370:GEU655370 GOP655370:GOQ655370 GYL655370:GYM655370 HIH655370:HII655370 HSD655370:HSE655370 IBZ655370:ICA655370 ILV655370:ILW655370 IVR655370:IVS655370 JFN655370:JFO655370 JPJ655370:JPK655370 JZF655370:JZG655370 KJB655370:KJC655370 KSX655370:KSY655370 LCT655370:LCU655370 LMP655370:LMQ655370 LWL655370:LWM655370 MGH655370:MGI655370 MQD655370:MQE655370 MZZ655370:NAA655370 NJV655370:NJW655370 NTR655370:NTS655370 ODN655370:ODO655370 ONJ655370:ONK655370 OXF655370:OXG655370 PHB655370:PHC655370 PQX655370:PQY655370 QAT655370:QAU655370 QKP655370:QKQ655370 QUL655370:QUM655370 REH655370:REI655370 ROD655370:ROE655370 RXZ655370:RYA655370 SHV655370:SHW655370 SRR655370:SRS655370 TBN655370:TBO655370 TLJ655370:TLK655370 TVF655370:TVG655370 UFB655370:UFC655370 UOX655370:UOY655370 UYT655370:UYU655370 VIP655370:VIQ655370 VSL655370:VSM655370 WCH655370:WCI655370 WMD655370:WME655370 WVZ655370:WWA655370 F720891:G720891 JN720906:JO720906 TJ720906:TK720906 ADF720906:ADG720906 ANB720906:ANC720906 AWX720906:AWY720906 BGT720906:BGU720906 BQP720906:BQQ720906 CAL720906:CAM720906 CKH720906:CKI720906 CUD720906:CUE720906 DDZ720906:DEA720906 DNV720906:DNW720906 DXR720906:DXS720906 EHN720906:EHO720906 ERJ720906:ERK720906 FBF720906:FBG720906 FLB720906:FLC720906 FUX720906:FUY720906 GET720906:GEU720906 GOP720906:GOQ720906 GYL720906:GYM720906 HIH720906:HII720906 HSD720906:HSE720906 IBZ720906:ICA720906 ILV720906:ILW720906 IVR720906:IVS720906 JFN720906:JFO720906 JPJ720906:JPK720906 JZF720906:JZG720906 KJB720906:KJC720906 KSX720906:KSY720906 LCT720906:LCU720906 LMP720906:LMQ720906 LWL720906:LWM720906 MGH720906:MGI720906 MQD720906:MQE720906 MZZ720906:NAA720906 NJV720906:NJW720906 NTR720906:NTS720906 ODN720906:ODO720906 ONJ720906:ONK720906 OXF720906:OXG720906 PHB720906:PHC720906 PQX720906:PQY720906 QAT720906:QAU720906 QKP720906:QKQ720906 QUL720906:QUM720906 REH720906:REI720906 ROD720906:ROE720906 RXZ720906:RYA720906 SHV720906:SHW720906 SRR720906:SRS720906 TBN720906:TBO720906 TLJ720906:TLK720906 TVF720906:TVG720906 UFB720906:UFC720906 UOX720906:UOY720906 UYT720906:UYU720906 VIP720906:VIQ720906 VSL720906:VSM720906 WCH720906:WCI720906 WMD720906:WME720906 WVZ720906:WWA720906 F786427:G786427 JN786442:JO786442 TJ786442:TK786442 ADF786442:ADG786442 ANB786442:ANC786442 AWX786442:AWY786442 BGT786442:BGU786442 BQP786442:BQQ786442 CAL786442:CAM786442 CKH786442:CKI786442 CUD786442:CUE786442 DDZ786442:DEA786442 DNV786442:DNW786442 DXR786442:DXS786442 EHN786442:EHO786442 ERJ786442:ERK786442 FBF786442:FBG786442 FLB786442:FLC786442 FUX786442:FUY786442 GET786442:GEU786442 GOP786442:GOQ786442 GYL786442:GYM786442 HIH786442:HII786442 HSD786442:HSE786442 IBZ786442:ICA786442 ILV786442:ILW786442 IVR786442:IVS786442 JFN786442:JFO786442 JPJ786442:JPK786442 JZF786442:JZG786442 KJB786442:KJC786442 KSX786442:KSY786442 LCT786442:LCU786442 LMP786442:LMQ786442 LWL786442:LWM786442 MGH786442:MGI786442 MQD786442:MQE786442 MZZ786442:NAA786442 NJV786442:NJW786442 NTR786442:NTS786442 ODN786442:ODO786442 ONJ786442:ONK786442 OXF786442:OXG786442 PHB786442:PHC786442 PQX786442:PQY786442 QAT786442:QAU786442 QKP786442:QKQ786442 QUL786442:QUM786442 REH786442:REI786442 ROD786442:ROE786442 RXZ786442:RYA786442 SHV786442:SHW786442 SRR786442:SRS786442 TBN786442:TBO786442 TLJ786442:TLK786442 TVF786442:TVG786442 UFB786442:UFC786442 UOX786442:UOY786442 UYT786442:UYU786442 VIP786442:VIQ786442 VSL786442:VSM786442 WCH786442:WCI786442 WMD786442:WME786442 WVZ786442:WWA786442 F851963:G851963 JN851978:JO851978 TJ851978:TK851978 ADF851978:ADG851978 ANB851978:ANC851978 AWX851978:AWY851978 BGT851978:BGU851978 BQP851978:BQQ851978 CAL851978:CAM851978 CKH851978:CKI851978 CUD851978:CUE851978 DDZ851978:DEA851978 DNV851978:DNW851978 DXR851978:DXS851978 EHN851978:EHO851978 ERJ851978:ERK851978 FBF851978:FBG851978 FLB851978:FLC851978 FUX851978:FUY851978 GET851978:GEU851978 GOP851978:GOQ851978 GYL851978:GYM851978 HIH851978:HII851978 HSD851978:HSE851978 IBZ851978:ICA851978 ILV851978:ILW851978 IVR851978:IVS851978 JFN851978:JFO851978 JPJ851978:JPK851978 JZF851978:JZG851978 KJB851978:KJC851978 KSX851978:KSY851978 LCT851978:LCU851978 LMP851978:LMQ851978 LWL851978:LWM851978 MGH851978:MGI851978 MQD851978:MQE851978 MZZ851978:NAA851978 NJV851978:NJW851978 NTR851978:NTS851978 ODN851978:ODO851978 ONJ851978:ONK851978 OXF851978:OXG851978 PHB851978:PHC851978 PQX851978:PQY851978 QAT851978:QAU851978 QKP851978:QKQ851978 QUL851978:QUM851978 REH851978:REI851978 ROD851978:ROE851978 RXZ851978:RYA851978 SHV851978:SHW851978 SRR851978:SRS851978 TBN851978:TBO851978 TLJ851978:TLK851978 TVF851978:TVG851978 UFB851978:UFC851978 UOX851978:UOY851978 UYT851978:UYU851978 VIP851978:VIQ851978 VSL851978:VSM851978 WCH851978:WCI851978 WMD851978:WME851978 WVZ851978:WWA851978 F917499:G917499 JN917514:JO917514 TJ917514:TK917514 ADF917514:ADG917514 ANB917514:ANC917514 AWX917514:AWY917514 BGT917514:BGU917514 BQP917514:BQQ917514 CAL917514:CAM917514 CKH917514:CKI917514 CUD917514:CUE917514 DDZ917514:DEA917514 DNV917514:DNW917514 DXR917514:DXS917514 EHN917514:EHO917514 ERJ917514:ERK917514 FBF917514:FBG917514 FLB917514:FLC917514 FUX917514:FUY917514 GET917514:GEU917514 GOP917514:GOQ917514 GYL917514:GYM917514 HIH917514:HII917514 HSD917514:HSE917514 IBZ917514:ICA917514 ILV917514:ILW917514 IVR917514:IVS917514 JFN917514:JFO917514 JPJ917514:JPK917514 JZF917514:JZG917514 KJB917514:KJC917514 KSX917514:KSY917514 LCT917514:LCU917514 LMP917514:LMQ917514 LWL917514:LWM917514 MGH917514:MGI917514 MQD917514:MQE917514 MZZ917514:NAA917514 NJV917514:NJW917514 NTR917514:NTS917514 ODN917514:ODO917514 ONJ917514:ONK917514 OXF917514:OXG917514 PHB917514:PHC917514 PQX917514:PQY917514 QAT917514:QAU917514 QKP917514:QKQ917514 QUL917514:QUM917514 REH917514:REI917514 ROD917514:ROE917514 RXZ917514:RYA917514 SHV917514:SHW917514 SRR917514:SRS917514 TBN917514:TBO917514 TLJ917514:TLK917514 TVF917514:TVG917514 UFB917514:UFC917514 UOX917514:UOY917514 UYT917514:UYU917514 VIP917514:VIQ917514 VSL917514:VSM917514 WCH917514:WCI917514 WMD917514:WME917514 WVZ917514:WWA917514 F983035:G983035 JN983050:JO983050 TJ983050:TK983050 ADF983050:ADG983050 ANB983050:ANC983050 AWX983050:AWY983050 BGT983050:BGU983050 BQP983050:BQQ983050 CAL983050:CAM983050 CKH983050:CKI983050 CUD983050:CUE983050 DDZ983050:DEA983050 DNV983050:DNW983050 DXR983050:DXS983050 EHN983050:EHO983050 ERJ983050:ERK983050 FBF983050:FBG983050 FLB983050:FLC983050 FUX983050:FUY983050 GET983050:GEU983050 GOP983050:GOQ983050 GYL983050:GYM983050 HIH983050:HII983050 HSD983050:HSE983050 IBZ983050:ICA983050 ILV983050:ILW983050 IVR983050:IVS983050 JFN983050:JFO983050 JPJ983050:JPK983050 JZF983050:JZG983050 KJB983050:KJC983050 KSX983050:KSY983050 LCT983050:LCU983050 LMP983050:LMQ983050 LWL983050:LWM983050 MGH983050:MGI983050 MQD983050:MQE983050 MZZ983050:NAA983050 NJV983050:NJW983050 NTR983050:NTS983050 ODN983050:ODO983050 ONJ983050:ONK983050 OXF983050:OXG983050 PHB983050:PHC983050 PQX983050:PQY983050 QAT983050:QAU983050 QKP983050:QKQ983050 QUL983050:QUM983050 REH983050:REI983050 ROD983050:ROE983050 RXZ983050:RYA983050 SHV983050:SHW983050 SRR983050:SRS983050 TBN983050:TBO983050 TLJ983050:TLK983050 TVF983050:TVG983050 UFB983050:UFC983050 UOX983050:UOY983050 UYT983050:UYU983050 VIP983050:VIQ983050 VSL983050:VSM983050 WCH983050:WCI983050 WMD983050:WME983050 WVZ983050:WWA983050" xr:uid="{00000000-0002-0000-0200-000025000000}">
      <formula1>$X$2:$X$3</formula1>
    </dataValidation>
    <dataValidation allowBlank="1" showErrorMessage="1" prompt="知的障がい有りと診断された年月日をご記入ください。" sqref="KE36 UA36 ADW36 ANS36 AXO36 BHK36 BRG36 CBC36 CKY36 CUU36 DEQ36 DOM36 DYI36 EIE36 ESA36 FBW36 FLS36 FVO36 GFK36 GPG36 GZC36 HIY36 HSU36 ICQ36 IMM36 IWI36 JGE36 JQA36 JZW36 KJS36 KTO36 LDK36 LNG36 LXC36 MGY36 MQU36 NAQ36 NKM36 NUI36 OEE36 OOA36 OXW36 PHS36 PRO36 QBK36 QLG36 QVC36 REY36 ROU36 RYQ36 SIM36 SSI36 TCE36 TMA36 TVW36 UFS36 UPO36 UZK36 VJG36 VTC36 WCY36 WMU36 WWQ36 W65529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W131065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W196601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W262137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W327673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W393209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W458745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W524281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W589817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W655353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W720889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W786425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W851961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W917497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W983033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S65529 KA65544 TW65544 ADS65544 ANO65544 AXK65544 BHG65544 BRC65544 CAY65544 CKU65544 CUQ65544 DEM65544 DOI65544 DYE65544 EIA65544 ERW65544 FBS65544 FLO65544 FVK65544 GFG65544 GPC65544 GYY65544 HIU65544 HSQ65544 ICM65544 IMI65544 IWE65544 JGA65544 JPW65544 JZS65544 KJO65544 KTK65544 LDG65544 LNC65544 LWY65544 MGU65544 MQQ65544 NAM65544 NKI65544 NUE65544 OEA65544 ONW65544 OXS65544 PHO65544 PRK65544 QBG65544 QLC65544 QUY65544 REU65544 ROQ65544 RYM65544 SII65544 SSE65544 TCA65544 TLW65544 TVS65544 UFO65544 UPK65544 UZG65544 VJC65544 VSY65544 WCU65544 WMQ65544 WWM65544 S131065 KA131080 TW131080 ADS131080 ANO131080 AXK131080 BHG131080 BRC131080 CAY131080 CKU131080 CUQ131080 DEM131080 DOI131080 DYE131080 EIA131080 ERW131080 FBS131080 FLO131080 FVK131080 GFG131080 GPC131080 GYY131080 HIU131080 HSQ131080 ICM131080 IMI131080 IWE131080 JGA131080 JPW131080 JZS131080 KJO131080 KTK131080 LDG131080 LNC131080 LWY131080 MGU131080 MQQ131080 NAM131080 NKI131080 NUE131080 OEA131080 ONW131080 OXS131080 PHO131080 PRK131080 QBG131080 QLC131080 QUY131080 REU131080 ROQ131080 RYM131080 SII131080 SSE131080 TCA131080 TLW131080 TVS131080 UFO131080 UPK131080 UZG131080 VJC131080 VSY131080 WCU131080 WMQ131080 WWM131080 S196601 KA196616 TW196616 ADS196616 ANO196616 AXK196616 BHG196616 BRC196616 CAY196616 CKU196616 CUQ196616 DEM196616 DOI196616 DYE196616 EIA196616 ERW196616 FBS196616 FLO196616 FVK196616 GFG196616 GPC196616 GYY196616 HIU196616 HSQ196616 ICM196616 IMI196616 IWE196616 JGA196616 JPW196616 JZS196616 KJO196616 KTK196616 LDG196616 LNC196616 LWY196616 MGU196616 MQQ196616 NAM196616 NKI196616 NUE196616 OEA196616 ONW196616 OXS196616 PHO196616 PRK196616 QBG196616 QLC196616 QUY196616 REU196616 ROQ196616 RYM196616 SII196616 SSE196616 TCA196616 TLW196616 TVS196616 UFO196616 UPK196616 UZG196616 VJC196616 VSY196616 WCU196616 WMQ196616 WWM196616 S262137 KA262152 TW262152 ADS262152 ANO262152 AXK262152 BHG262152 BRC262152 CAY262152 CKU262152 CUQ262152 DEM262152 DOI262152 DYE262152 EIA262152 ERW262152 FBS262152 FLO262152 FVK262152 GFG262152 GPC262152 GYY262152 HIU262152 HSQ262152 ICM262152 IMI262152 IWE262152 JGA262152 JPW262152 JZS262152 KJO262152 KTK262152 LDG262152 LNC262152 LWY262152 MGU262152 MQQ262152 NAM262152 NKI262152 NUE262152 OEA262152 ONW262152 OXS262152 PHO262152 PRK262152 QBG262152 QLC262152 QUY262152 REU262152 ROQ262152 RYM262152 SII262152 SSE262152 TCA262152 TLW262152 TVS262152 UFO262152 UPK262152 UZG262152 VJC262152 VSY262152 WCU262152 WMQ262152 WWM262152 S327673 KA327688 TW327688 ADS327688 ANO327688 AXK327688 BHG327688 BRC327688 CAY327688 CKU327688 CUQ327688 DEM327688 DOI327688 DYE327688 EIA327688 ERW327688 FBS327688 FLO327688 FVK327688 GFG327688 GPC327688 GYY327688 HIU327688 HSQ327688 ICM327688 IMI327688 IWE327688 JGA327688 JPW327688 JZS327688 KJO327688 KTK327688 LDG327688 LNC327688 LWY327688 MGU327688 MQQ327688 NAM327688 NKI327688 NUE327688 OEA327688 ONW327688 OXS327688 PHO327688 PRK327688 QBG327688 QLC327688 QUY327688 REU327688 ROQ327688 RYM327688 SII327688 SSE327688 TCA327688 TLW327688 TVS327688 UFO327688 UPK327688 UZG327688 VJC327688 VSY327688 WCU327688 WMQ327688 WWM327688 S393209 KA393224 TW393224 ADS393224 ANO393224 AXK393224 BHG393224 BRC393224 CAY393224 CKU393224 CUQ393224 DEM393224 DOI393224 DYE393224 EIA393224 ERW393224 FBS393224 FLO393224 FVK393224 GFG393224 GPC393224 GYY393224 HIU393224 HSQ393224 ICM393224 IMI393224 IWE393224 JGA393224 JPW393224 JZS393224 KJO393224 KTK393224 LDG393224 LNC393224 LWY393224 MGU393224 MQQ393224 NAM393224 NKI393224 NUE393224 OEA393224 ONW393224 OXS393224 PHO393224 PRK393224 QBG393224 QLC393224 QUY393224 REU393224 ROQ393224 RYM393224 SII393224 SSE393224 TCA393224 TLW393224 TVS393224 UFO393224 UPK393224 UZG393224 VJC393224 VSY393224 WCU393224 WMQ393224 WWM393224 S458745 KA458760 TW458760 ADS458760 ANO458760 AXK458760 BHG458760 BRC458760 CAY458760 CKU458760 CUQ458760 DEM458760 DOI458760 DYE458760 EIA458760 ERW458760 FBS458760 FLO458760 FVK458760 GFG458760 GPC458760 GYY458760 HIU458760 HSQ458760 ICM458760 IMI458760 IWE458760 JGA458760 JPW458760 JZS458760 KJO458760 KTK458760 LDG458760 LNC458760 LWY458760 MGU458760 MQQ458760 NAM458760 NKI458760 NUE458760 OEA458760 ONW458760 OXS458760 PHO458760 PRK458760 QBG458760 QLC458760 QUY458760 REU458760 ROQ458760 RYM458760 SII458760 SSE458760 TCA458760 TLW458760 TVS458760 UFO458760 UPK458760 UZG458760 VJC458760 VSY458760 WCU458760 WMQ458760 WWM458760 S524281 KA524296 TW524296 ADS524296 ANO524296 AXK524296 BHG524296 BRC524296 CAY524296 CKU524296 CUQ524296 DEM524296 DOI524296 DYE524296 EIA524296 ERW524296 FBS524296 FLO524296 FVK524296 GFG524296 GPC524296 GYY524296 HIU524296 HSQ524296 ICM524296 IMI524296 IWE524296 JGA524296 JPW524296 JZS524296 KJO524296 KTK524296 LDG524296 LNC524296 LWY524296 MGU524296 MQQ524296 NAM524296 NKI524296 NUE524296 OEA524296 ONW524296 OXS524296 PHO524296 PRK524296 QBG524296 QLC524296 QUY524296 REU524296 ROQ524296 RYM524296 SII524296 SSE524296 TCA524296 TLW524296 TVS524296 UFO524296 UPK524296 UZG524296 VJC524296 VSY524296 WCU524296 WMQ524296 WWM524296 S589817 KA589832 TW589832 ADS589832 ANO589832 AXK589832 BHG589832 BRC589832 CAY589832 CKU589832 CUQ589832 DEM589832 DOI589832 DYE589832 EIA589832 ERW589832 FBS589832 FLO589832 FVK589832 GFG589832 GPC589832 GYY589832 HIU589832 HSQ589832 ICM589832 IMI589832 IWE589832 JGA589832 JPW589832 JZS589832 KJO589832 KTK589832 LDG589832 LNC589832 LWY589832 MGU589832 MQQ589832 NAM589832 NKI589832 NUE589832 OEA589832 ONW589832 OXS589832 PHO589832 PRK589832 QBG589832 QLC589832 QUY589832 REU589832 ROQ589832 RYM589832 SII589832 SSE589832 TCA589832 TLW589832 TVS589832 UFO589832 UPK589832 UZG589832 VJC589832 VSY589832 WCU589832 WMQ589832 WWM589832 S655353 KA655368 TW655368 ADS655368 ANO655368 AXK655368 BHG655368 BRC655368 CAY655368 CKU655368 CUQ655368 DEM655368 DOI655368 DYE655368 EIA655368 ERW655368 FBS655368 FLO655368 FVK655368 GFG655368 GPC655368 GYY655368 HIU655368 HSQ655368 ICM655368 IMI655368 IWE655368 JGA655368 JPW655368 JZS655368 KJO655368 KTK655368 LDG655368 LNC655368 LWY655368 MGU655368 MQQ655368 NAM655368 NKI655368 NUE655368 OEA655368 ONW655368 OXS655368 PHO655368 PRK655368 QBG655368 QLC655368 QUY655368 REU655368 ROQ655368 RYM655368 SII655368 SSE655368 TCA655368 TLW655368 TVS655368 UFO655368 UPK655368 UZG655368 VJC655368 VSY655368 WCU655368 WMQ655368 WWM655368 S720889 KA720904 TW720904 ADS720904 ANO720904 AXK720904 BHG720904 BRC720904 CAY720904 CKU720904 CUQ720904 DEM720904 DOI720904 DYE720904 EIA720904 ERW720904 FBS720904 FLO720904 FVK720904 GFG720904 GPC720904 GYY720904 HIU720904 HSQ720904 ICM720904 IMI720904 IWE720904 JGA720904 JPW720904 JZS720904 KJO720904 KTK720904 LDG720904 LNC720904 LWY720904 MGU720904 MQQ720904 NAM720904 NKI720904 NUE720904 OEA720904 ONW720904 OXS720904 PHO720904 PRK720904 QBG720904 QLC720904 QUY720904 REU720904 ROQ720904 RYM720904 SII720904 SSE720904 TCA720904 TLW720904 TVS720904 UFO720904 UPK720904 UZG720904 VJC720904 VSY720904 WCU720904 WMQ720904 WWM720904 S786425 KA786440 TW786440 ADS786440 ANO786440 AXK786440 BHG786440 BRC786440 CAY786440 CKU786440 CUQ786440 DEM786440 DOI786440 DYE786440 EIA786440 ERW786440 FBS786440 FLO786440 FVK786440 GFG786440 GPC786440 GYY786440 HIU786440 HSQ786440 ICM786440 IMI786440 IWE786440 JGA786440 JPW786440 JZS786440 KJO786440 KTK786440 LDG786440 LNC786440 LWY786440 MGU786440 MQQ786440 NAM786440 NKI786440 NUE786440 OEA786440 ONW786440 OXS786440 PHO786440 PRK786440 QBG786440 QLC786440 QUY786440 REU786440 ROQ786440 RYM786440 SII786440 SSE786440 TCA786440 TLW786440 TVS786440 UFO786440 UPK786440 UZG786440 VJC786440 VSY786440 WCU786440 WMQ786440 WWM786440 S851961 KA851976 TW851976 ADS851976 ANO851976 AXK851976 BHG851976 BRC851976 CAY851976 CKU851976 CUQ851976 DEM851976 DOI851976 DYE851976 EIA851976 ERW851976 FBS851976 FLO851976 FVK851976 GFG851976 GPC851976 GYY851976 HIU851976 HSQ851976 ICM851976 IMI851976 IWE851976 JGA851976 JPW851976 JZS851976 KJO851976 KTK851976 LDG851976 LNC851976 LWY851976 MGU851976 MQQ851976 NAM851976 NKI851976 NUE851976 OEA851976 ONW851976 OXS851976 PHO851976 PRK851976 QBG851976 QLC851976 QUY851976 REU851976 ROQ851976 RYM851976 SII851976 SSE851976 TCA851976 TLW851976 TVS851976 UFO851976 UPK851976 UZG851976 VJC851976 VSY851976 WCU851976 WMQ851976 WWM851976 S917497 KA917512 TW917512 ADS917512 ANO917512 AXK917512 BHG917512 BRC917512 CAY917512 CKU917512 CUQ917512 DEM917512 DOI917512 DYE917512 EIA917512 ERW917512 FBS917512 FLO917512 FVK917512 GFG917512 GPC917512 GYY917512 HIU917512 HSQ917512 ICM917512 IMI917512 IWE917512 JGA917512 JPW917512 JZS917512 KJO917512 KTK917512 LDG917512 LNC917512 LWY917512 MGU917512 MQQ917512 NAM917512 NKI917512 NUE917512 OEA917512 ONW917512 OXS917512 PHO917512 PRK917512 QBG917512 QLC917512 QUY917512 REU917512 ROQ917512 RYM917512 SII917512 SSE917512 TCA917512 TLW917512 TVS917512 UFO917512 UPK917512 UZG917512 VJC917512 VSY917512 WCU917512 WMQ917512 WWM917512 S983033 KA983048 TW983048 ADS983048 ANO983048 AXK983048 BHG983048 BRC983048 CAY983048 CKU983048 CUQ983048 DEM983048 DOI983048 DYE983048 EIA983048 ERW983048 FBS983048 FLO983048 FVK983048 GFG983048 GPC983048 GYY983048 HIU983048 HSQ983048 ICM983048 IMI983048 IWE983048 JGA983048 JPW983048 JZS983048 KJO983048 KTK983048 LDG983048 LNC983048 LWY983048 MGU983048 MQQ983048 NAM983048 NKI983048 NUE983048 OEA983048 ONW983048 OXS983048 PHO983048 PRK983048 QBG983048 QLC983048 QUY983048 REU983048 ROQ983048 RYM983048 SII983048 SSE983048 TCA983048 TLW983048 TVS983048 UFO983048 UPK983048 UZG983048 VJC983048 VSY983048 WCU983048 WMQ983048 WWM983048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U65529 KC65544 TY65544 ADU65544 ANQ65544 AXM65544 BHI65544 BRE65544 CBA65544 CKW65544 CUS65544 DEO65544 DOK65544 DYG65544 EIC65544 ERY65544 FBU65544 FLQ65544 FVM65544 GFI65544 GPE65544 GZA65544 HIW65544 HSS65544 ICO65544 IMK65544 IWG65544 JGC65544 JPY65544 JZU65544 KJQ65544 KTM65544 LDI65544 LNE65544 LXA65544 MGW65544 MQS65544 NAO65544 NKK65544 NUG65544 OEC65544 ONY65544 OXU65544 PHQ65544 PRM65544 QBI65544 QLE65544 QVA65544 REW65544 ROS65544 RYO65544 SIK65544 SSG65544 TCC65544 TLY65544 TVU65544 UFQ65544 UPM65544 UZI65544 VJE65544 VTA65544 WCW65544 WMS65544 WWO65544 U131065 KC131080 TY131080 ADU131080 ANQ131080 AXM131080 BHI131080 BRE131080 CBA131080 CKW131080 CUS131080 DEO131080 DOK131080 DYG131080 EIC131080 ERY131080 FBU131080 FLQ131080 FVM131080 GFI131080 GPE131080 GZA131080 HIW131080 HSS131080 ICO131080 IMK131080 IWG131080 JGC131080 JPY131080 JZU131080 KJQ131080 KTM131080 LDI131080 LNE131080 LXA131080 MGW131080 MQS131080 NAO131080 NKK131080 NUG131080 OEC131080 ONY131080 OXU131080 PHQ131080 PRM131080 QBI131080 QLE131080 QVA131080 REW131080 ROS131080 RYO131080 SIK131080 SSG131080 TCC131080 TLY131080 TVU131080 UFQ131080 UPM131080 UZI131080 VJE131080 VTA131080 WCW131080 WMS131080 WWO131080 U196601 KC196616 TY196616 ADU196616 ANQ196616 AXM196616 BHI196616 BRE196616 CBA196616 CKW196616 CUS196616 DEO196616 DOK196616 DYG196616 EIC196616 ERY196616 FBU196616 FLQ196616 FVM196616 GFI196616 GPE196616 GZA196616 HIW196616 HSS196616 ICO196616 IMK196616 IWG196616 JGC196616 JPY196616 JZU196616 KJQ196616 KTM196616 LDI196616 LNE196616 LXA196616 MGW196616 MQS196616 NAO196616 NKK196616 NUG196616 OEC196616 ONY196616 OXU196616 PHQ196616 PRM196616 QBI196616 QLE196616 QVA196616 REW196616 ROS196616 RYO196616 SIK196616 SSG196616 TCC196616 TLY196616 TVU196616 UFQ196616 UPM196616 UZI196616 VJE196616 VTA196616 WCW196616 WMS196616 WWO196616 U262137 KC262152 TY262152 ADU262152 ANQ262152 AXM262152 BHI262152 BRE262152 CBA262152 CKW262152 CUS262152 DEO262152 DOK262152 DYG262152 EIC262152 ERY262152 FBU262152 FLQ262152 FVM262152 GFI262152 GPE262152 GZA262152 HIW262152 HSS262152 ICO262152 IMK262152 IWG262152 JGC262152 JPY262152 JZU262152 KJQ262152 KTM262152 LDI262152 LNE262152 LXA262152 MGW262152 MQS262152 NAO262152 NKK262152 NUG262152 OEC262152 ONY262152 OXU262152 PHQ262152 PRM262152 QBI262152 QLE262152 QVA262152 REW262152 ROS262152 RYO262152 SIK262152 SSG262152 TCC262152 TLY262152 TVU262152 UFQ262152 UPM262152 UZI262152 VJE262152 VTA262152 WCW262152 WMS262152 WWO262152 U327673 KC327688 TY327688 ADU327688 ANQ327688 AXM327688 BHI327688 BRE327688 CBA327688 CKW327688 CUS327688 DEO327688 DOK327688 DYG327688 EIC327688 ERY327688 FBU327688 FLQ327688 FVM327688 GFI327688 GPE327688 GZA327688 HIW327688 HSS327688 ICO327688 IMK327688 IWG327688 JGC327688 JPY327688 JZU327688 KJQ327688 KTM327688 LDI327688 LNE327688 LXA327688 MGW327688 MQS327688 NAO327688 NKK327688 NUG327688 OEC327688 ONY327688 OXU327688 PHQ327688 PRM327688 QBI327688 QLE327688 QVA327688 REW327688 ROS327688 RYO327688 SIK327688 SSG327688 TCC327688 TLY327688 TVU327688 UFQ327688 UPM327688 UZI327688 VJE327688 VTA327688 WCW327688 WMS327688 WWO327688 U393209 KC393224 TY393224 ADU393224 ANQ393224 AXM393224 BHI393224 BRE393224 CBA393224 CKW393224 CUS393224 DEO393224 DOK393224 DYG393224 EIC393224 ERY393224 FBU393224 FLQ393224 FVM393224 GFI393224 GPE393224 GZA393224 HIW393224 HSS393224 ICO393224 IMK393224 IWG393224 JGC393224 JPY393224 JZU393224 KJQ393224 KTM393224 LDI393224 LNE393224 LXA393224 MGW393224 MQS393224 NAO393224 NKK393224 NUG393224 OEC393224 ONY393224 OXU393224 PHQ393224 PRM393224 QBI393224 QLE393224 QVA393224 REW393224 ROS393224 RYO393224 SIK393224 SSG393224 TCC393224 TLY393224 TVU393224 UFQ393224 UPM393224 UZI393224 VJE393224 VTA393224 WCW393224 WMS393224 WWO393224 U458745 KC458760 TY458760 ADU458760 ANQ458760 AXM458760 BHI458760 BRE458760 CBA458760 CKW458760 CUS458760 DEO458760 DOK458760 DYG458760 EIC458760 ERY458760 FBU458760 FLQ458760 FVM458760 GFI458760 GPE458760 GZA458760 HIW458760 HSS458760 ICO458760 IMK458760 IWG458760 JGC458760 JPY458760 JZU458760 KJQ458760 KTM458760 LDI458760 LNE458760 LXA458760 MGW458760 MQS458760 NAO458760 NKK458760 NUG458760 OEC458760 ONY458760 OXU458760 PHQ458760 PRM458760 QBI458760 QLE458760 QVA458760 REW458760 ROS458760 RYO458760 SIK458760 SSG458760 TCC458760 TLY458760 TVU458760 UFQ458760 UPM458760 UZI458760 VJE458760 VTA458760 WCW458760 WMS458760 WWO458760 U524281 KC524296 TY524296 ADU524296 ANQ524296 AXM524296 BHI524296 BRE524296 CBA524296 CKW524296 CUS524296 DEO524296 DOK524296 DYG524296 EIC524296 ERY524296 FBU524296 FLQ524296 FVM524296 GFI524296 GPE524296 GZA524296 HIW524296 HSS524296 ICO524296 IMK524296 IWG524296 JGC524296 JPY524296 JZU524296 KJQ524296 KTM524296 LDI524296 LNE524296 LXA524296 MGW524296 MQS524296 NAO524296 NKK524296 NUG524296 OEC524296 ONY524296 OXU524296 PHQ524296 PRM524296 QBI524296 QLE524296 QVA524296 REW524296 ROS524296 RYO524296 SIK524296 SSG524296 TCC524296 TLY524296 TVU524296 UFQ524296 UPM524296 UZI524296 VJE524296 VTA524296 WCW524296 WMS524296 WWO524296 U589817 KC589832 TY589832 ADU589832 ANQ589832 AXM589832 BHI589832 BRE589832 CBA589832 CKW589832 CUS589832 DEO589832 DOK589832 DYG589832 EIC589832 ERY589832 FBU589832 FLQ589832 FVM589832 GFI589832 GPE589832 GZA589832 HIW589832 HSS589832 ICO589832 IMK589832 IWG589832 JGC589832 JPY589832 JZU589832 KJQ589832 KTM589832 LDI589832 LNE589832 LXA589832 MGW589832 MQS589832 NAO589832 NKK589832 NUG589832 OEC589832 ONY589832 OXU589832 PHQ589832 PRM589832 QBI589832 QLE589832 QVA589832 REW589832 ROS589832 RYO589832 SIK589832 SSG589832 TCC589832 TLY589832 TVU589832 UFQ589832 UPM589832 UZI589832 VJE589832 VTA589832 WCW589832 WMS589832 WWO589832 U655353 KC655368 TY655368 ADU655368 ANQ655368 AXM655368 BHI655368 BRE655368 CBA655368 CKW655368 CUS655368 DEO655368 DOK655368 DYG655368 EIC655368 ERY655368 FBU655368 FLQ655368 FVM655368 GFI655368 GPE655368 GZA655368 HIW655368 HSS655368 ICO655368 IMK655368 IWG655368 JGC655368 JPY655368 JZU655368 KJQ655368 KTM655368 LDI655368 LNE655368 LXA655368 MGW655368 MQS655368 NAO655368 NKK655368 NUG655368 OEC655368 ONY655368 OXU655368 PHQ655368 PRM655368 QBI655368 QLE655368 QVA655368 REW655368 ROS655368 RYO655368 SIK655368 SSG655368 TCC655368 TLY655368 TVU655368 UFQ655368 UPM655368 UZI655368 VJE655368 VTA655368 WCW655368 WMS655368 WWO655368 U720889 KC720904 TY720904 ADU720904 ANQ720904 AXM720904 BHI720904 BRE720904 CBA720904 CKW720904 CUS720904 DEO720904 DOK720904 DYG720904 EIC720904 ERY720904 FBU720904 FLQ720904 FVM720904 GFI720904 GPE720904 GZA720904 HIW720904 HSS720904 ICO720904 IMK720904 IWG720904 JGC720904 JPY720904 JZU720904 KJQ720904 KTM720904 LDI720904 LNE720904 LXA720904 MGW720904 MQS720904 NAO720904 NKK720904 NUG720904 OEC720904 ONY720904 OXU720904 PHQ720904 PRM720904 QBI720904 QLE720904 QVA720904 REW720904 ROS720904 RYO720904 SIK720904 SSG720904 TCC720904 TLY720904 TVU720904 UFQ720904 UPM720904 UZI720904 VJE720904 VTA720904 WCW720904 WMS720904 WWO720904 U786425 KC786440 TY786440 ADU786440 ANQ786440 AXM786440 BHI786440 BRE786440 CBA786440 CKW786440 CUS786440 DEO786440 DOK786440 DYG786440 EIC786440 ERY786440 FBU786440 FLQ786440 FVM786440 GFI786440 GPE786440 GZA786440 HIW786440 HSS786440 ICO786440 IMK786440 IWG786440 JGC786440 JPY786440 JZU786440 KJQ786440 KTM786440 LDI786440 LNE786440 LXA786440 MGW786440 MQS786440 NAO786440 NKK786440 NUG786440 OEC786440 ONY786440 OXU786440 PHQ786440 PRM786440 QBI786440 QLE786440 QVA786440 REW786440 ROS786440 RYO786440 SIK786440 SSG786440 TCC786440 TLY786440 TVU786440 UFQ786440 UPM786440 UZI786440 VJE786440 VTA786440 WCW786440 WMS786440 WWO786440 U851961 KC851976 TY851976 ADU851976 ANQ851976 AXM851976 BHI851976 BRE851976 CBA851976 CKW851976 CUS851976 DEO851976 DOK851976 DYG851976 EIC851976 ERY851976 FBU851976 FLQ851976 FVM851976 GFI851976 GPE851976 GZA851976 HIW851976 HSS851976 ICO851976 IMK851976 IWG851976 JGC851976 JPY851976 JZU851976 KJQ851976 KTM851976 LDI851976 LNE851976 LXA851976 MGW851976 MQS851976 NAO851976 NKK851976 NUG851976 OEC851976 ONY851976 OXU851976 PHQ851976 PRM851976 QBI851976 QLE851976 QVA851976 REW851976 ROS851976 RYO851976 SIK851976 SSG851976 TCC851976 TLY851976 TVU851976 UFQ851976 UPM851976 UZI851976 VJE851976 VTA851976 WCW851976 WMS851976 WWO851976 U917497 KC917512 TY917512 ADU917512 ANQ917512 AXM917512 BHI917512 BRE917512 CBA917512 CKW917512 CUS917512 DEO917512 DOK917512 DYG917512 EIC917512 ERY917512 FBU917512 FLQ917512 FVM917512 GFI917512 GPE917512 GZA917512 HIW917512 HSS917512 ICO917512 IMK917512 IWG917512 JGC917512 JPY917512 JZU917512 KJQ917512 KTM917512 LDI917512 LNE917512 LXA917512 MGW917512 MQS917512 NAO917512 NKK917512 NUG917512 OEC917512 ONY917512 OXU917512 PHQ917512 PRM917512 QBI917512 QLE917512 QVA917512 REW917512 ROS917512 RYO917512 SIK917512 SSG917512 TCC917512 TLY917512 TVU917512 UFQ917512 UPM917512 UZI917512 VJE917512 VTA917512 WCW917512 WMS917512 WWO917512 U983033 KC983048 TY983048 ADU983048 ANQ983048 AXM983048 BHI983048 BRE983048 CBA983048 CKW983048 CUS983048 DEO983048 DOK983048 DYG983048 EIC983048 ERY983048 FBU983048 FLQ983048 FVM983048 GFI983048 GPE983048 GZA983048 HIW983048 HSS983048 ICO983048 IMK983048 IWG983048 JGC983048 JPY983048 JZU983048 KJQ983048 KTM983048 LDI983048 LNE983048 LXA983048 MGW983048 MQS983048 NAO983048 NKK983048 NUG983048 OEC983048 ONY983048 OXU983048 PHQ983048 PRM983048 QBI983048 QLE983048 QVA983048 REW983048 ROS983048 RYO983048 SIK983048 SSG983048 TCC983048 TLY983048 TVU983048 UFQ983048 UPM983048 UZI983048 VJE983048 VTA983048 WCW983048 WMS983048 WWO983048" xr:uid="{00000000-0002-0000-0200-000026000000}"/>
    <dataValidation allowBlank="1" showInputMessage="1" showErrorMessage="1" prompt="知的障がい有りと診断されている場合は、医療機関名をご記入ください。" sqref="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K65529 JS65544 TO65544 ADK65544 ANG65544 AXC65544 BGY65544 BQU65544 CAQ65544 CKM65544 CUI65544 DEE65544 DOA65544 DXW65544 EHS65544 ERO65544 FBK65544 FLG65544 FVC65544 GEY65544 GOU65544 GYQ65544 HIM65544 HSI65544 ICE65544 IMA65544 IVW65544 JFS65544 JPO65544 JZK65544 KJG65544 KTC65544 LCY65544 LMU65544 LWQ65544 MGM65544 MQI65544 NAE65544 NKA65544 NTW65544 ODS65544 ONO65544 OXK65544 PHG65544 PRC65544 QAY65544 QKU65544 QUQ65544 REM65544 ROI65544 RYE65544 SIA65544 SRW65544 TBS65544 TLO65544 TVK65544 UFG65544 UPC65544 UYY65544 VIU65544 VSQ65544 WCM65544 WMI65544 WWE65544 K131065 JS131080 TO131080 ADK131080 ANG131080 AXC131080 BGY131080 BQU131080 CAQ131080 CKM131080 CUI131080 DEE131080 DOA131080 DXW131080 EHS131080 ERO131080 FBK131080 FLG131080 FVC131080 GEY131080 GOU131080 GYQ131080 HIM131080 HSI131080 ICE131080 IMA131080 IVW131080 JFS131080 JPO131080 JZK131080 KJG131080 KTC131080 LCY131080 LMU131080 LWQ131080 MGM131080 MQI131080 NAE131080 NKA131080 NTW131080 ODS131080 ONO131080 OXK131080 PHG131080 PRC131080 QAY131080 QKU131080 QUQ131080 REM131080 ROI131080 RYE131080 SIA131080 SRW131080 TBS131080 TLO131080 TVK131080 UFG131080 UPC131080 UYY131080 VIU131080 VSQ131080 WCM131080 WMI131080 WWE131080 K196601 JS196616 TO196616 ADK196616 ANG196616 AXC196616 BGY196616 BQU196616 CAQ196616 CKM196616 CUI196616 DEE196616 DOA196616 DXW196616 EHS196616 ERO196616 FBK196616 FLG196616 FVC196616 GEY196616 GOU196616 GYQ196616 HIM196616 HSI196616 ICE196616 IMA196616 IVW196616 JFS196616 JPO196616 JZK196616 KJG196616 KTC196616 LCY196616 LMU196616 LWQ196616 MGM196616 MQI196616 NAE196616 NKA196616 NTW196616 ODS196616 ONO196616 OXK196616 PHG196616 PRC196616 QAY196616 QKU196616 QUQ196616 REM196616 ROI196616 RYE196616 SIA196616 SRW196616 TBS196616 TLO196616 TVK196616 UFG196616 UPC196616 UYY196616 VIU196616 VSQ196616 WCM196616 WMI196616 WWE196616 K262137 JS262152 TO262152 ADK262152 ANG262152 AXC262152 BGY262152 BQU262152 CAQ262152 CKM262152 CUI262152 DEE262152 DOA262152 DXW262152 EHS262152 ERO262152 FBK262152 FLG262152 FVC262152 GEY262152 GOU262152 GYQ262152 HIM262152 HSI262152 ICE262152 IMA262152 IVW262152 JFS262152 JPO262152 JZK262152 KJG262152 KTC262152 LCY262152 LMU262152 LWQ262152 MGM262152 MQI262152 NAE262152 NKA262152 NTW262152 ODS262152 ONO262152 OXK262152 PHG262152 PRC262152 QAY262152 QKU262152 QUQ262152 REM262152 ROI262152 RYE262152 SIA262152 SRW262152 TBS262152 TLO262152 TVK262152 UFG262152 UPC262152 UYY262152 VIU262152 VSQ262152 WCM262152 WMI262152 WWE262152 K327673 JS327688 TO327688 ADK327688 ANG327688 AXC327688 BGY327688 BQU327688 CAQ327688 CKM327688 CUI327688 DEE327688 DOA327688 DXW327688 EHS327688 ERO327688 FBK327688 FLG327688 FVC327688 GEY327688 GOU327688 GYQ327688 HIM327688 HSI327688 ICE327688 IMA327688 IVW327688 JFS327688 JPO327688 JZK327688 KJG327688 KTC327688 LCY327688 LMU327688 LWQ327688 MGM327688 MQI327688 NAE327688 NKA327688 NTW327688 ODS327688 ONO327688 OXK327688 PHG327688 PRC327688 QAY327688 QKU327688 QUQ327688 REM327688 ROI327688 RYE327688 SIA327688 SRW327688 TBS327688 TLO327688 TVK327688 UFG327688 UPC327688 UYY327688 VIU327688 VSQ327688 WCM327688 WMI327688 WWE327688 K393209 JS393224 TO393224 ADK393224 ANG393224 AXC393224 BGY393224 BQU393224 CAQ393224 CKM393224 CUI393224 DEE393224 DOA393224 DXW393224 EHS393224 ERO393224 FBK393224 FLG393224 FVC393224 GEY393224 GOU393224 GYQ393224 HIM393224 HSI393224 ICE393224 IMA393224 IVW393224 JFS393224 JPO393224 JZK393224 KJG393224 KTC393224 LCY393224 LMU393224 LWQ393224 MGM393224 MQI393224 NAE393224 NKA393224 NTW393224 ODS393224 ONO393224 OXK393224 PHG393224 PRC393224 QAY393224 QKU393224 QUQ393224 REM393224 ROI393224 RYE393224 SIA393224 SRW393224 TBS393224 TLO393224 TVK393224 UFG393224 UPC393224 UYY393224 VIU393224 VSQ393224 WCM393224 WMI393224 WWE393224 K458745 JS458760 TO458760 ADK458760 ANG458760 AXC458760 BGY458760 BQU458760 CAQ458760 CKM458760 CUI458760 DEE458760 DOA458760 DXW458760 EHS458760 ERO458760 FBK458760 FLG458760 FVC458760 GEY458760 GOU458760 GYQ458760 HIM458760 HSI458760 ICE458760 IMA458760 IVW458760 JFS458760 JPO458760 JZK458760 KJG458760 KTC458760 LCY458760 LMU458760 LWQ458760 MGM458760 MQI458760 NAE458760 NKA458760 NTW458760 ODS458760 ONO458760 OXK458760 PHG458760 PRC458760 QAY458760 QKU458760 QUQ458760 REM458760 ROI458760 RYE458760 SIA458760 SRW458760 TBS458760 TLO458760 TVK458760 UFG458760 UPC458760 UYY458760 VIU458760 VSQ458760 WCM458760 WMI458760 WWE458760 K524281 JS524296 TO524296 ADK524296 ANG524296 AXC524296 BGY524296 BQU524296 CAQ524296 CKM524296 CUI524296 DEE524296 DOA524296 DXW524296 EHS524296 ERO524296 FBK524296 FLG524296 FVC524296 GEY524296 GOU524296 GYQ524296 HIM524296 HSI524296 ICE524296 IMA524296 IVW524296 JFS524296 JPO524296 JZK524296 KJG524296 KTC524296 LCY524296 LMU524296 LWQ524296 MGM524296 MQI524296 NAE524296 NKA524296 NTW524296 ODS524296 ONO524296 OXK524296 PHG524296 PRC524296 QAY524296 QKU524296 QUQ524296 REM524296 ROI524296 RYE524296 SIA524296 SRW524296 TBS524296 TLO524296 TVK524296 UFG524296 UPC524296 UYY524296 VIU524296 VSQ524296 WCM524296 WMI524296 WWE524296 K589817 JS589832 TO589832 ADK589832 ANG589832 AXC589832 BGY589832 BQU589832 CAQ589832 CKM589832 CUI589832 DEE589832 DOA589832 DXW589832 EHS589832 ERO589832 FBK589832 FLG589832 FVC589832 GEY589832 GOU589832 GYQ589832 HIM589832 HSI589832 ICE589832 IMA589832 IVW589832 JFS589832 JPO589832 JZK589832 KJG589832 KTC589832 LCY589832 LMU589832 LWQ589832 MGM589832 MQI589832 NAE589832 NKA589832 NTW589832 ODS589832 ONO589832 OXK589832 PHG589832 PRC589832 QAY589832 QKU589832 QUQ589832 REM589832 ROI589832 RYE589832 SIA589832 SRW589832 TBS589832 TLO589832 TVK589832 UFG589832 UPC589832 UYY589832 VIU589832 VSQ589832 WCM589832 WMI589832 WWE589832 K655353 JS655368 TO655368 ADK655368 ANG655368 AXC655368 BGY655368 BQU655368 CAQ655368 CKM655368 CUI655368 DEE655368 DOA655368 DXW655368 EHS655368 ERO655368 FBK655368 FLG655368 FVC655368 GEY655368 GOU655368 GYQ655368 HIM655368 HSI655368 ICE655368 IMA655368 IVW655368 JFS655368 JPO655368 JZK655368 KJG655368 KTC655368 LCY655368 LMU655368 LWQ655368 MGM655368 MQI655368 NAE655368 NKA655368 NTW655368 ODS655368 ONO655368 OXK655368 PHG655368 PRC655368 QAY655368 QKU655368 QUQ655368 REM655368 ROI655368 RYE655368 SIA655368 SRW655368 TBS655368 TLO655368 TVK655368 UFG655368 UPC655368 UYY655368 VIU655368 VSQ655368 WCM655368 WMI655368 WWE655368 K720889 JS720904 TO720904 ADK720904 ANG720904 AXC720904 BGY720904 BQU720904 CAQ720904 CKM720904 CUI720904 DEE720904 DOA720904 DXW720904 EHS720904 ERO720904 FBK720904 FLG720904 FVC720904 GEY720904 GOU720904 GYQ720904 HIM720904 HSI720904 ICE720904 IMA720904 IVW720904 JFS720904 JPO720904 JZK720904 KJG720904 KTC720904 LCY720904 LMU720904 LWQ720904 MGM720904 MQI720904 NAE720904 NKA720904 NTW720904 ODS720904 ONO720904 OXK720904 PHG720904 PRC720904 QAY720904 QKU720904 QUQ720904 REM720904 ROI720904 RYE720904 SIA720904 SRW720904 TBS720904 TLO720904 TVK720904 UFG720904 UPC720904 UYY720904 VIU720904 VSQ720904 WCM720904 WMI720904 WWE720904 K786425 JS786440 TO786440 ADK786440 ANG786440 AXC786440 BGY786440 BQU786440 CAQ786440 CKM786440 CUI786440 DEE786440 DOA786440 DXW786440 EHS786440 ERO786440 FBK786440 FLG786440 FVC786440 GEY786440 GOU786440 GYQ786440 HIM786440 HSI786440 ICE786440 IMA786440 IVW786440 JFS786440 JPO786440 JZK786440 KJG786440 KTC786440 LCY786440 LMU786440 LWQ786440 MGM786440 MQI786440 NAE786440 NKA786440 NTW786440 ODS786440 ONO786440 OXK786440 PHG786440 PRC786440 QAY786440 QKU786440 QUQ786440 REM786440 ROI786440 RYE786440 SIA786440 SRW786440 TBS786440 TLO786440 TVK786440 UFG786440 UPC786440 UYY786440 VIU786440 VSQ786440 WCM786440 WMI786440 WWE786440 K851961 JS851976 TO851976 ADK851976 ANG851976 AXC851976 BGY851976 BQU851976 CAQ851976 CKM851976 CUI851976 DEE851976 DOA851976 DXW851976 EHS851976 ERO851976 FBK851976 FLG851976 FVC851976 GEY851976 GOU851976 GYQ851976 HIM851976 HSI851976 ICE851976 IMA851976 IVW851976 JFS851976 JPO851976 JZK851976 KJG851976 KTC851976 LCY851976 LMU851976 LWQ851976 MGM851976 MQI851976 NAE851976 NKA851976 NTW851976 ODS851976 ONO851976 OXK851976 PHG851976 PRC851976 QAY851976 QKU851976 QUQ851976 REM851976 ROI851976 RYE851976 SIA851976 SRW851976 TBS851976 TLO851976 TVK851976 UFG851976 UPC851976 UYY851976 VIU851976 VSQ851976 WCM851976 WMI851976 WWE851976 K917497 JS917512 TO917512 ADK917512 ANG917512 AXC917512 BGY917512 BQU917512 CAQ917512 CKM917512 CUI917512 DEE917512 DOA917512 DXW917512 EHS917512 ERO917512 FBK917512 FLG917512 FVC917512 GEY917512 GOU917512 GYQ917512 HIM917512 HSI917512 ICE917512 IMA917512 IVW917512 JFS917512 JPO917512 JZK917512 KJG917512 KTC917512 LCY917512 LMU917512 LWQ917512 MGM917512 MQI917512 NAE917512 NKA917512 NTW917512 ODS917512 ONO917512 OXK917512 PHG917512 PRC917512 QAY917512 QKU917512 QUQ917512 REM917512 ROI917512 RYE917512 SIA917512 SRW917512 TBS917512 TLO917512 TVK917512 UFG917512 UPC917512 UYY917512 VIU917512 VSQ917512 WCM917512 WMI917512 WWE917512 K983033 JS983048 TO983048 ADK983048 ANG983048 AXC983048 BGY983048 BQU983048 CAQ983048 CKM983048 CUI983048 DEE983048 DOA983048 DXW983048 EHS983048 ERO983048 FBK983048 FLG983048 FVC983048 GEY983048 GOU983048 GYQ983048 HIM983048 HSI983048 ICE983048 IMA983048 IVW983048 JFS983048 JPO983048 JZK983048 KJG983048 KTC983048 LCY983048 LMU983048 LWQ983048 MGM983048 MQI983048 NAE983048 NKA983048 NTW983048 ODS983048 ONO983048 OXK983048 PHG983048 PRC983048 QAY983048 QKU983048 QUQ983048 REM983048 ROI983048 RYE983048 SIA983048 SRW983048 TBS983048 TLO983048 TVK983048 UFG983048 UPC983048 UYY983048 VIU983048 VSQ983048 WCM983048 WMI983048 WWE983048" xr:uid="{00000000-0002-0000-0200-000027000000}"/>
    <dataValidation allowBlank="1" showInputMessage="1" showErrorMessage="1" prompt="検査結果の知能指数をご記入ください。" sqref="KD34:KE35 TZ34:UA35 ADV34:ADW35 ANR34:ANS35 AXN34:AXO35 BHJ34:BHK35 BRF34:BRG35 CBB34:CBC35 CKX34:CKY35 CUT34:CUU35 DEP34:DEQ35 DOL34:DOM35 DYH34:DYI35 EID34:EIE35 ERZ34:ESA35 FBV34:FBW35 FLR34:FLS35 FVN34:FVO35 GFJ34:GFK35 GPF34:GPG35 GZB34:GZC35 HIX34:HIY35 HST34:HSU35 ICP34:ICQ35 IML34:IMM35 IWH34:IWI35 JGD34:JGE35 JPZ34:JQA35 JZV34:JZW35 KJR34:KJS35 KTN34:KTO35 LDJ34:LDK35 LNF34:LNG35 LXB34:LXC35 MGX34:MGY35 MQT34:MQU35 NAP34:NAQ35 NKL34:NKM35 NUH34:NUI35 OED34:OEE35 ONZ34:OOA35 OXV34:OXW35 PHR34:PHS35 PRN34:PRO35 QBJ34:QBK35 QLF34:QLG35 QVB34:QVC35 REX34:REY35 ROT34:ROU35 RYP34:RYQ35 SIL34:SIM35 SSH34:SSI35 TCD34:TCE35 TLZ34:TMA35 TVV34:TVW35 UFR34:UFS35 UPN34:UPO35 UZJ34:UZK35 VJF34:VJG35 VTB34:VTC35 WCX34:WCY35 WMT34:WMU35 WWP34:WWQ35 V65528:W65528 KD65543:KE65543 TZ65543:UA65543 ADV65543:ADW65543 ANR65543:ANS65543 AXN65543:AXO65543 BHJ65543:BHK65543 BRF65543:BRG65543 CBB65543:CBC65543 CKX65543:CKY65543 CUT65543:CUU65543 DEP65543:DEQ65543 DOL65543:DOM65543 DYH65543:DYI65543 EID65543:EIE65543 ERZ65543:ESA65543 FBV65543:FBW65543 FLR65543:FLS65543 FVN65543:FVO65543 GFJ65543:GFK65543 GPF65543:GPG65543 GZB65543:GZC65543 HIX65543:HIY65543 HST65543:HSU65543 ICP65543:ICQ65543 IML65543:IMM65543 IWH65543:IWI65543 JGD65543:JGE65543 JPZ65543:JQA65543 JZV65543:JZW65543 KJR65543:KJS65543 KTN65543:KTO65543 LDJ65543:LDK65543 LNF65543:LNG65543 LXB65543:LXC65543 MGX65543:MGY65543 MQT65543:MQU65543 NAP65543:NAQ65543 NKL65543:NKM65543 NUH65543:NUI65543 OED65543:OEE65543 ONZ65543:OOA65543 OXV65543:OXW65543 PHR65543:PHS65543 PRN65543:PRO65543 QBJ65543:QBK65543 QLF65543:QLG65543 QVB65543:QVC65543 REX65543:REY65543 ROT65543:ROU65543 RYP65543:RYQ65543 SIL65543:SIM65543 SSH65543:SSI65543 TCD65543:TCE65543 TLZ65543:TMA65543 TVV65543:TVW65543 UFR65543:UFS65543 UPN65543:UPO65543 UZJ65543:UZK65543 VJF65543:VJG65543 VTB65543:VTC65543 WCX65543:WCY65543 WMT65543:WMU65543 WWP65543:WWQ65543 V131064:W131064 KD131079:KE131079 TZ131079:UA131079 ADV131079:ADW131079 ANR131079:ANS131079 AXN131079:AXO131079 BHJ131079:BHK131079 BRF131079:BRG131079 CBB131079:CBC131079 CKX131079:CKY131079 CUT131079:CUU131079 DEP131079:DEQ131079 DOL131079:DOM131079 DYH131079:DYI131079 EID131079:EIE131079 ERZ131079:ESA131079 FBV131079:FBW131079 FLR131079:FLS131079 FVN131079:FVO131079 GFJ131079:GFK131079 GPF131079:GPG131079 GZB131079:GZC131079 HIX131079:HIY131079 HST131079:HSU131079 ICP131079:ICQ131079 IML131079:IMM131079 IWH131079:IWI131079 JGD131079:JGE131079 JPZ131079:JQA131079 JZV131079:JZW131079 KJR131079:KJS131079 KTN131079:KTO131079 LDJ131079:LDK131079 LNF131079:LNG131079 LXB131079:LXC131079 MGX131079:MGY131079 MQT131079:MQU131079 NAP131079:NAQ131079 NKL131079:NKM131079 NUH131079:NUI131079 OED131079:OEE131079 ONZ131079:OOA131079 OXV131079:OXW131079 PHR131079:PHS131079 PRN131079:PRO131079 QBJ131079:QBK131079 QLF131079:QLG131079 QVB131079:QVC131079 REX131079:REY131079 ROT131079:ROU131079 RYP131079:RYQ131079 SIL131079:SIM131079 SSH131079:SSI131079 TCD131079:TCE131079 TLZ131079:TMA131079 TVV131079:TVW131079 UFR131079:UFS131079 UPN131079:UPO131079 UZJ131079:UZK131079 VJF131079:VJG131079 VTB131079:VTC131079 WCX131079:WCY131079 WMT131079:WMU131079 WWP131079:WWQ131079 V196600:W196600 KD196615:KE196615 TZ196615:UA196615 ADV196615:ADW196615 ANR196615:ANS196615 AXN196615:AXO196615 BHJ196615:BHK196615 BRF196615:BRG196615 CBB196615:CBC196615 CKX196615:CKY196615 CUT196615:CUU196615 DEP196615:DEQ196615 DOL196615:DOM196615 DYH196615:DYI196615 EID196615:EIE196615 ERZ196615:ESA196615 FBV196615:FBW196615 FLR196615:FLS196615 FVN196615:FVO196615 GFJ196615:GFK196615 GPF196615:GPG196615 GZB196615:GZC196615 HIX196615:HIY196615 HST196615:HSU196615 ICP196615:ICQ196615 IML196615:IMM196615 IWH196615:IWI196615 JGD196615:JGE196615 JPZ196615:JQA196615 JZV196615:JZW196615 KJR196615:KJS196615 KTN196615:KTO196615 LDJ196615:LDK196615 LNF196615:LNG196615 LXB196615:LXC196615 MGX196615:MGY196615 MQT196615:MQU196615 NAP196615:NAQ196615 NKL196615:NKM196615 NUH196615:NUI196615 OED196615:OEE196615 ONZ196615:OOA196615 OXV196615:OXW196615 PHR196615:PHS196615 PRN196615:PRO196615 QBJ196615:QBK196615 QLF196615:QLG196615 QVB196615:QVC196615 REX196615:REY196615 ROT196615:ROU196615 RYP196615:RYQ196615 SIL196615:SIM196615 SSH196615:SSI196615 TCD196615:TCE196615 TLZ196615:TMA196615 TVV196615:TVW196615 UFR196615:UFS196615 UPN196615:UPO196615 UZJ196615:UZK196615 VJF196615:VJG196615 VTB196615:VTC196615 WCX196615:WCY196615 WMT196615:WMU196615 WWP196615:WWQ196615 V262136:W262136 KD262151:KE262151 TZ262151:UA262151 ADV262151:ADW262151 ANR262151:ANS262151 AXN262151:AXO262151 BHJ262151:BHK262151 BRF262151:BRG262151 CBB262151:CBC262151 CKX262151:CKY262151 CUT262151:CUU262151 DEP262151:DEQ262151 DOL262151:DOM262151 DYH262151:DYI262151 EID262151:EIE262151 ERZ262151:ESA262151 FBV262151:FBW262151 FLR262151:FLS262151 FVN262151:FVO262151 GFJ262151:GFK262151 GPF262151:GPG262151 GZB262151:GZC262151 HIX262151:HIY262151 HST262151:HSU262151 ICP262151:ICQ262151 IML262151:IMM262151 IWH262151:IWI262151 JGD262151:JGE262151 JPZ262151:JQA262151 JZV262151:JZW262151 KJR262151:KJS262151 KTN262151:KTO262151 LDJ262151:LDK262151 LNF262151:LNG262151 LXB262151:LXC262151 MGX262151:MGY262151 MQT262151:MQU262151 NAP262151:NAQ262151 NKL262151:NKM262151 NUH262151:NUI262151 OED262151:OEE262151 ONZ262151:OOA262151 OXV262151:OXW262151 PHR262151:PHS262151 PRN262151:PRO262151 QBJ262151:QBK262151 QLF262151:QLG262151 QVB262151:QVC262151 REX262151:REY262151 ROT262151:ROU262151 RYP262151:RYQ262151 SIL262151:SIM262151 SSH262151:SSI262151 TCD262151:TCE262151 TLZ262151:TMA262151 TVV262151:TVW262151 UFR262151:UFS262151 UPN262151:UPO262151 UZJ262151:UZK262151 VJF262151:VJG262151 VTB262151:VTC262151 WCX262151:WCY262151 WMT262151:WMU262151 WWP262151:WWQ262151 V327672:W327672 KD327687:KE327687 TZ327687:UA327687 ADV327687:ADW327687 ANR327687:ANS327687 AXN327687:AXO327687 BHJ327687:BHK327687 BRF327687:BRG327687 CBB327687:CBC327687 CKX327687:CKY327687 CUT327687:CUU327687 DEP327687:DEQ327687 DOL327687:DOM327687 DYH327687:DYI327687 EID327687:EIE327687 ERZ327687:ESA327687 FBV327687:FBW327687 FLR327687:FLS327687 FVN327687:FVO327687 GFJ327687:GFK327687 GPF327687:GPG327687 GZB327687:GZC327687 HIX327687:HIY327687 HST327687:HSU327687 ICP327687:ICQ327687 IML327687:IMM327687 IWH327687:IWI327687 JGD327687:JGE327687 JPZ327687:JQA327687 JZV327687:JZW327687 KJR327687:KJS327687 KTN327687:KTO327687 LDJ327687:LDK327687 LNF327687:LNG327687 LXB327687:LXC327687 MGX327687:MGY327687 MQT327687:MQU327687 NAP327687:NAQ327687 NKL327687:NKM327687 NUH327687:NUI327687 OED327687:OEE327687 ONZ327687:OOA327687 OXV327687:OXW327687 PHR327687:PHS327687 PRN327687:PRO327687 QBJ327687:QBK327687 QLF327687:QLG327687 QVB327687:QVC327687 REX327687:REY327687 ROT327687:ROU327687 RYP327687:RYQ327687 SIL327687:SIM327687 SSH327687:SSI327687 TCD327687:TCE327687 TLZ327687:TMA327687 TVV327687:TVW327687 UFR327687:UFS327687 UPN327687:UPO327687 UZJ327687:UZK327687 VJF327687:VJG327687 VTB327687:VTC327687 WCX327687:WCY327687 WMT327687:WMU327687 WWP327687:WWQ327687 V393208:W393208 KD393223:KE393223 TZ393223:UA393223 ADV393223:ADW393223 ANR393223:ANS393223 AXN393223:AXO393223 BHJ393223:BHK393223 BRF393223:BRG393223 CBB393223:CBC393223 CKX393223:CKY393223 CUT393223:CUU393223 DEP393223:DEQ393223 DOL393223:DOM393223 DYH393223:DYI393223 EID393223:EIE393223 ERZ393223:ESA393223 FBV393223:FBW393223 FLR393223:FLS393223 FVN393223:FVO393223 GFJ393223:GFK393223 GPF393223:GPG393223 GZB393223:GZC393223 HIX393223:HIY393223 HST393223:HSU393223 ICP393223:ICQ393223 IML393223:IMM393223 IWH393223:IWI393223 JGD393223:JGE393223 JPZ393223:JQA393223 JZV393223:JZW393223 KJR393223:KJS393223 KTN393223:KTO393223 LDJ393223:LDK393223 LNF393223:LNG393223 LXB393223:LXC393223 MGX393223:MGY393223 MQT393223:MQU393223 NAP393223:NAQ393223 NKL393223:NKM393223 NUH393223:NUI393223 OED393223:OEE393223 ONZ393223:OOA393223 OXV393223:OXW393223 PHR393223:PHS393223 PRN393223:PRO393223 QBJ393223:QBK393223 QLF393223:QLG393223 QVB393223:QVC393223 REX393223:REY393223 ROT393223:ROU393223 RYP393223:RYQ393223 SIL393223:SIM393223 SSH393223:SSI393223 TCD393223:TCE393223 TLZ393223:TMA393223 TVV393223:TVW393223 UFR393223:UFS393223 UPN393223:UPO393223 UZJ393223:UZK393223 VJF393223:VJG393223 VTB393223:VTC393223 WCX393223:WCY393223 WMT393223:WMU393223 WWP393223:WWQ393223 V458744:W458744 KD458759:KE458759 TZ458759:UA458759 ADV458759:ADW458759 ANR458759:ANS458759 AXN458759:AXO458759 BHJ458759:BHK458759 BRF458759:BRG458759 CBB458759:CBC458759 CKX458759:CKY458759 CUT458759:CUU458759 DEP458759:DEQ458759 DOL458759:DOM458759 DYH458759:DYI458759 EID458759:EIE458759 ERZ458759:ESA458759 FBV458759:FBW458759 FLR458759:FLS458759 FVN458759:FVO458759 GFJ458759:GFK458759 GPF458759:GPG458759 GZB458759:GZC458759 HIX458759:HIY458759 HST458759:HSU458759 ICP458759:ICQ458759 IML458759:IMM458759 IWH458759:IWI458759 JGD458759:JGE458759 JPZ458759:JQA458759 JZV458759:JZW458759 KJR458759:KJS458759 KTN458759:KTO458759 LDJ458759:LDK458759 LNF458759:LNG458759 LXB458759:LXC458759 MGX458759:MGY458759 MQT458759:MQU458759 NAP458759:NAQ458759 NKL458759:NKM458759 NUH458759:NUI458759 OED458759:OEE458759 ONZ458759:OOA458759 OXV458759:OXW458759 PHR458759:PHS458759 PRN458759:PRO458759 QBJ458759:QBK458759 QLF458759:QLG458759 QVB458759:QVC458759 REX458759:REY458759 ROT458759:ROU458759 RYP458759:RYQ458759 SIL458759:SIM458759 SSH458759:SSI458759 TCD458759:TCE458759 TLZ458759:TMA458759 TVV458759:TVW458759 UFR458759:UFS458759 UPN458759:UPO458759 UZJ458759:UZK458759 VJF458759:VJG458759 VTB458759:VTC458759 WCX458759:WCY458759 WMT458759:WMU458759 WWP458759:WWQ458759 V524280:W524280 KD524295:KE524295 TZ524295:UA524295 ADV524295:ADW524295 ANR524295:ANS524295 AXN524295:AXO524295 BHJ524295:BHK524295 BRF524295:BRG524295 CBB524295:CBC524295 CKX524295:CKY524295 CUT524295:CUU524295 DEP524295:DEQ524295 DOL524295:DOM524295 DYH524295:DYI524295 EID524295:EIE524295 ERZ524295:ESA524295 FBV524295:FBW524295 FLR524295:FLS524295 FVN524295:FVO524295 GFJ524295:GFK524295 GPF524295:GPG524295 GZB524295:GZC524295 HIX524295:HIY524295 HST524295:HSU524295 ICP524295:ICQ524295 IML524295:IMM524295 IWH524295:IWI524295 JGD524295:JGE524295 JPZ524295:JQA524295 JZV524295:JZW524295 KJR524295:KJS524295 KTN524295:KTO524295 LDJ524295:LDK524295 LNF524295:LNG524295 LXB524295:LXC524295 MGX524295:MGY524295 MQT524295:MQU524295 NAP524295:NAQ524295 NKL524295:NKM524295 NUH524295:NUI524295 OED524295:OEE524295 ONZ524295:OOA524295 OXV524295:OXW524295 PHR524295:PHS524295 PRN524295:PRO524295 QBJ524295:QBK524295 QLF524295:QLG524295 QVB524295:QVC524295 REX524295:REY524295 ROT524295:ROU524295 RYP524295:RYQ524295 SIL524295:SIM524295 SSH524295:SSI524295 TCD524295:TCE524295 TLZ524295:TMA524295 TVV524295:TVW524295 UFR524295:UFS524295 UPN524295:UPO524295 UZJ524295:UZK524295 VJF524295:VJG524295 VTB524295:VTC524295 WCX524295:WCY524295 WMT524295:WMU524295 WWP524295:WWQ524295 V589816:W589816 KD589831:KE589831 TZ589831:UA589831 ADV589831:ADW589831 ANR589831:ANS589831 AXN589831:AXO589831 BHJ589831:BHK589831 BRF589831:BRG589831 CBB589831:CBC589831 CKX589831:CKY589831 CUT589831:CUU589831 DEP589831:DEQ589831 DOL589831:DOM589831 DYH589831:DYI589831 EID589831:EIE589831 ERZ589831:ESA589831 FBV589831:FBW589831 FLR589831:FLS589831 FVN589831:FVO589831 GFJ589831:GFK589831 GPF589831:GPG589831 GZB589831:GZC589831 HIX589831:HIY589831 HST589831:HSU589831 ICP589831:ICQ589831 IML589831:IMM589831 IWH589831:IWI589831 JGD589831:JGE589831 JPZ589831:JQA589831 JZV589831:JZW589831 KJR589831:KJS589831 KTN589831:KTO589831 LDJ589831:LDK589831 LNF589831:LNG589831 LXB589831:LXC589831 MGX589831:MGY589831 MQT589831:MQU589831 NAP589831:NAQ589831 NKL589831:NKM589831 NUH589831:NUI589831 OED589831:OEE589831 ONZ589831:OOA589831 OXV589831:OXW589831 PHR589831:PHS589831 PRN589831:PRO589831 QBJ589831:QBK589831 QLF589831:QLG589831 QVB589831:QVC589831 REX589831:REY589831 ROT589831:ROU589831 RYP589831:RYQ589831 SIL589831:SIM589831 SSH589831:SSI589831 TCD589831:TCE589831 TLZ589831:TMA589831 TVV589831:TVW589831 UFR589831:UFS589831 UPN589831:UPO589831 UZJ589831:UZK589831 VJF589831:VJG589831 VTB589831:VTC589831 WCX589831:WCY589831 WMT589831:WMU589831 WWP589831:WWQ589831 V655352:W655352 KD655367:KE655367 TZ655367:UA655367 ADV655367:ADW655367 ANR655367:ANS655367 AXN655367:AXO655367 BHJ655367:BHK655367 BRF655367:BRG655367 CBB655367:CBC655367 CKX655367:CKY655367 CUT655367:CUU655367 DEP655367:DEQ655367 DOL655367:DOM655367 DYH655367:DYI655367 EID655367:EIE655367 ERZ655367:ESA655367 FBV655367:FBW655367 FLR655367:FLS655367 FVN655367:FVO655367 GFJ655367:GFK655367 GPF655367:GPG655367 GZB655367:GZC655367 HIX655367:HIY655367 HST655367:HSU655367 ICP655367:ICQ655367 IML655367:IMM655367 IWH655367:IWI655367 JGD655367:JGE655367 JPZ655367:JQA655367 JZV655367:JZW655367 KJR655367:KJS655367 KTN655367:KTO655367 LDJ655367:LDK655367 LNF655367:LNG655367 LXB655367:LXC655367 MGX655367:MGY655367 MQT655367:MQU655367 NAP655367:NAQ655367 NKL655367:NKM655367 NUH655367:NUI655367 OED655367:OEE655367 ONZ655367:OOA655367 OXV655367:OXW655367 PHR655367:PHS655367 PRN655367:PRO655367 QBJ655367:QBK655367 QLF655367:QLG655367 QVB655367:QVC655367 REX655367:REY655367 ROT655367:ROU655367 RYP655367:RYQ655367 SIL655367:SIM655367 SSH655367:SSI655367 TCD655367:TCE655367 TLZ655367:TMA655367 TVV655367:TVW655367 UFR655367:UFS655367 UPN655367:UPO655367 UZJ655367:UZK655367 VJF655367:VJG655367 VTB655367:VTC655367 WCX655367:WCY655367 WMT655367:WMU655367 WWP655367:WWQ655367 V720888:W720888 KD720903:KE720903 TZ720903:UA720903 ADV720903:ADW720903 ANR720903:ANS720903 AXN720903:AXO720903 BHJ720903:BHK720903 BRF720903:BRG720903 CBB720903:CBC720903 CKX720903:CKY720903 CUT720903:CUU720903 DEP720903:DEQ720903 DOL720903:DOM720903 DYH720903:DYI720903 EID720903:EIE720903 ERZ720903:ESA720903 FBV720903:FBW720903 FLR720903:FLS720903 FVN720903:FVO720903 GFJ720903:GFK720903 GPF720903:GPG720903 GZB720903:GZC720903 HIX720903:HIY720903 HST720903:HSU720903 ICP720903:ICQ720903 IML720903:IMM720903 IWH720903:IWI720903 JGD720903:JGE720903 JPZ720903:JQA720903 JZV720903:JZW720903 KJR720903:KJS720903 KTN720903:KTO720903 LDJ720903:LDK720903 LNF720903:LNG720903 LXB720903:LXC720903 MGX720903:MGY720903 MQT720903:MQU720903 NAP720903:NAQ720903 NKL720903:NKM720903 NUH720903:NUI720903 OED720903:OEE720903 ONZ720903:OOA720903 OXV720903:OXW720903 PHR720903:PHS720903 PRN720903:PRO720903 QBJ720903:QBK720903 QLF720903:QLG720903 QVB720903:QVC720903 REX720903:REY720903 ROT720903:ROU720903 RYP720903:RYQ720903 SIL720903:SIM720903 SSH720903:SSI720903 TCD720903:TCE720903 TLZ720903:TMA720903 TVV720903:TVW720903 UFR720903:UFS720903 UPN720903:UPO720903 UZJ720903:UZK720903 VJF720903:VJG720903 VTB720903:VTC720903 WCX720903:WCY720903 WMT720903:WMU720903 WWP720903:WWQ720903 V786424:W786424 KD786439:KE786439 TZ786439:UA786439 ADV786439:ADW786439 ANR786439:ANS786439 AXN786439:AXO786439 BHJ786439:BHK786439 BRF786439:BRG786439 CBB786439:CBC786439 CKX786439:CKY786439 CUT786439:CUU786439 DEP786439:DEQ786439 DOL786439:DOM786439 DYH786439:DYI786439 EID786439:EIE786439 ERZ786439:ESA786439 FBV786439:FBW786439 FLR786439:FLS786439 FVN786439:FVO786439 GFJ786439:GFK786439 GPF786439:GPG786439 GZB786439:GZC786439 HIX786439:HIY786439 HST786439:HSU786439 ICP786439:ICQ786439 IML786439:IMM786439 IWH786439:IWI786439 JGD786439:JGE786439 JPZ786439:JQA786439 JZV786439:JZW786439 KJR786439:KJS786439 KTN786439:KTO786439 LDJ786439:LDK786439 LNF786439:LNG786439 LXB786439:LXC786439 MGX786439:MGY786439 MQT786439:MQU786439 NAP786439:NAQ786439 NKL786439:NKM786439 NUH786439:NUI786439 OED786439:OEE786439 ONZ786439:OOA786439 OXV786439:OXW786439 PHR786439:PHS786439 PRN786439:PRO786439 QBJ786439:QBK786439 QLF786439:QLG786439 QVB786439:QVC786439 REX786439:REY786439 ROT786439:ROU786439 RYP786439:RYQ786439 SIL786439:SIM786439 SSH786439:SSI786439 TCD786439:TCE786439 TLZ786439:TMA786439 TVV786439:TVW786439 UFR786439:UFS786439 UPN786439:UPO786439 UZJ786439:UZK786439 VJF786439:VJG786439 VTB786439:VTC786439 WCX786439:WCY786439 WMT786439:WMU786439 WWP786439:WWQ786439 V851960:W851960 KD851975:KE851975 TZ851975:UA851975 ADV851975:ADW851975 ANR851975:ANS851975 AXN851975:AXO851975 BHJ851975:BHK851975 BRF851975:BRG851975 CBB851975:CBC851975 CKX851975:CKY851975 CUT851975:CUU851975 DEP851975:DEQ851975 DOL851975:DOM851975 DYH851975:DYI851975 EID851975:EIE851975 ERZ851975:ESA851975 FBV851975:FBW851975 FLR851975:FLS851975 FVN851975:FVO851975 GFJ851975:GFK851975 GPF851975:GPG851975 GZB851975:GZC851975 HIX851975:HIY851975 HST851975:HSU851975 ICP851975:ICQ851975 IML851975:IMM851975 IWH851975:IWI851975 JGD851975:JGE851975 JPZ851975:JQA851975 JZV851975:JZW851975 KJR851975:KJS851975 KTN851975:KTO851975 LDJ851975:LDK851975 LNF851975:LNG851975 LXB851975:LXC851975 MGX851975:MGY851975 MQT851975:MQU851975 NAP851975:NAQ851975 NKL851975:NKM851975 NUH851975:NUI851975 OED851975:OEE851975 ONZ851975:OOA851975 OXV851975:OXW851975 PHR851975:PHS851975 PRN851975:PRO851975 QBJ851975:QBK851975 QLF851975:QLG851975 QVB851975:QVC851975 REX851975:REY851975 ROT851975:ROU851975 RYP851975:RYQ851975 SIL851975:SIM851975 SSH851975:SSI851975 TCD851975:TCE851975 TLZ851975:TMA851975 TVV851975:TVW851975 UFR851975:UFS851975 UPN851975:UPO851975 UZJ851975:UZK851975 VJF851975:VJG851975 VTB851975:VTC851975 WCX851975:WCY851975 WMT851975:WMU851975 WWP851975:WWQ851975 V917496:W917496 KD917511:KE917511 TZ917511:UA917511 ADV917511:ADW917511 ANR917511:ANS917511 AXN917511:AXO917511 BHJ917511:BHK917511 BRF917511:BRG917511 CBB917511:CBC917511 CKX917511:CKY917511 CUT917511:CUU917511 DEP917511:DEQ917511 DOL917511:DOM917511 DYH917511:DYI917511 EID917511:EIE917511 ERZ917511:ESA917511 FBV917511:FBW917511 FLR917511:FLS917511 FVN917511:FVO917511 GFJ917511:GFK917511 GPF917511:GPG917511 GZB917511:GZC917511 HIX917511:HIY917511 HST917511:HSU917511 ICP917511:ICQ917511 IML917511:IMM917511 IWH917511:IWI917511 JGD917511:JGE917511 JPZ917511:JQA917511 JZV917511:JZW917511 KJR917511:KJS917511 KTN917511:KTO917511 LDJ917511:LDK917511 LNF917511:LNG917511 LXB917511:LXC917511 MGX917511:MGY917511 MQT917511:MQU917511 NAP917511:NAQ917511 NKL917511:NKM917511 NUH917511:NUI917511 OED917511:OEE917511 ONZ917511:OOA917511 OXV917511:OXW917511 PHR917511:PHS917511 PRN917511:PRO917511 QBJ917511:QBK917511 QLF917511:QLG917511 QVB917511:QVC917511 REX917511:REY917511 ROT917511:ROU917511 RYP917511:RYQ917511 SIL917511:SIM917511 SSH917511:SSI917511 TCD917511:TCE917511 TLZ917511:TMA917511 TVV917511:TVW917511 UFR917511:UFS917511 UPN917511:UPO917511 UZJ917511:UZK917511 VJF917511:VJG917511 VTB917511:VTC917511 WCX917511:WCY917511 WMT917511:WMU917511 WWP917511:WWQ917511 V983032:W983032 KD983047:KE983047 TZ983047:UA983047 ADV983047:ADW983047 ANR983047:ANS983047 AXN983047:AXO983047 BHJ983047:BHK983047 BRF983047:BRG983047 CBB983047:CBC983047 CKX983047:CKY983047 CUT983047:CUU983047 DEP983047:DEQ983047 DOL983047:DOM983047 DYH983047:DYI983047 EID983047:EIE983047 ERZ983047:ESA983047 FBV983047:FBW983047 FLR983047:FLS983047 FVN983047:FVO983047 GFJ983047:GFK983047 GPF983047:GPG983047 GZB983047:GZC983047 HIX983047:HIY983047 HST983047:HSU983047 ICP983047:ICQ983047 IML983047:IMM983047 IWH983047:IWI983047 JGD983047:JGE983047 JPZ983047:JQA983047 JZV983047:JZW983047 KJR983047:KJS983047 KTN983047:KTO983047 LDJ983047:LDK983047 LNF983047:LNG983047 LXB983047:LXC983047 MGX983047:MGY983047 MQT983047:MQU983047 NAP983047:NAQ983047 NKL983047:NKM983047 NUH983047:NUI983047 OED983047:OEE983047 ONZ983047:OOA983047 OXV983047:OXW983047 PHR983047:PHS983047 PRN983047:PRO983047 QBJ983047:QBK983047 QLF983047:QLG983047 QVB983047:QVC983047 REX983047:REY983047 ROT983047:ROU983047 RYP983047:RYQ983047 SIL983047:SIM983047 SSH983047:SSI983047 TCD983047:TCE983047 TLZ983047:TMA983047 TVV983047:TVW983047 UFR983047:UFS983047 UPN983047:UPO983047 UZJ983047:UZK983047 VJF983047:VJG983047 VTB983047:VTC983047 WCX983047:WCY983047 WMT983047:WMU983047 WWP983047:WWQ983047" xr:uid="{00000000-0002-0000-0200-000028000000}"/>
    <dataValidation allowBlank="1" showInputMessage="1" showErrorMessage="1" prompt="検査等の実施日をご記入ください。" sqref="JY34:KB35 TU34:TX35 ADQ34:ADT35 ANM34:ANP35 AXI34:AXL35 BHE34:BHH35 BRA34:BRD35 CAW34:CAZ35 CKS34:CKV35 CUO34:CUR35 DEK34:DEN35 DOG34:DOJ35 DYC34:DYF35 EHY34:EIB35 ERU34:ERX35 FBQ34:FBT35 FLM34:FLP35 FVI34:FVL35 GFE34:GFH35 GPA34:GPD35 GYW34:GYZ35 HIS34:HIV35 HSO34:HSR35 ICK34:ICN35 IMG34:IMJ35 IWC34:IWF35 JFY34:JGB35 JPU34:JPX35 JZQ34:JZT35 KJM34:KJP35 KTI34:KTL35 LDE34:LDH35 LNA34:LND35 LWW34:LWZ35 MGS34:MGV35 MQO34:MQR35 NAK34:NAN35 NKG34:NKJ35 NUC34:NUF35 ODY34:OEB35 ONU34:ONX35 OXQ34:OXT35 PHM34:PHP35 PRI34:PRL35 QBE34:QBH35 QLA34:QLD35 QUW34:QUZ35 RES34:REV35 ROO34:ROR35 RYK34:RYN35 SIG34:SIJ35 SSC34:SSF35 TBY34:TCB35 TLU34:TLX35 TVQ34:TVT35 UFM34:UFP35 UPI34:UPL35 UZE34:UZH35 VJA34:VJD35 VSW34:VSZ35 WCS34:WCV35 WMO34:WMR35 WWK34:WWN35 Q65528:T65528 JY65543:KB65543 TU65543:TX65543 ADQ65543:ADT65543 ANM65543:ANP65543 AXI65543:AXL65543 BHE65543:BHH65543 BRA65543:BRD65543 CAW65543:CAZ65543 CKS65543:CKV65543 CUO65543:CUR65543 DEK65543:DEN65543 DOG65543:DOJ65543 DYC65543:DYF65543 EHY65543:EIB65543 ERU65543:ERX65543 FBQ65543:FBT65543 FLM65543:FLP65543 FVI65543:FVL65543 GFE65543:GFH65543 GPA65543:GPD65543 GYW65543:GYZ65543 HIS65543:HIV65543 HSO65543:HSR65543 ICK65543:ICN65543 IMG65543:IMJ65543 IWC65543:IWF65543 JFY65543:JGB65543 JPU65543:JPX65543 JZQ65543:JZT65543 KJM65543:KJP65543 KTI65543:KTL65543 LDE65543:LDH65543 LNA65543:LND65543 LWW65543:LWZ65543 MGS65543:MGV65543 MQO65543:MQR65543 NAK65543:NAN65543 NKG65543:NKJ65543 NUC65543:NUF65543 ODY65543:OEB65543 ONU65543:ONX65543 OXQ65543:OXT65543 PHM65543:PHP65543 PRI65543:PRL65543 QBE65543:QBH65543 QLA65543:QLD65543 QUW65543:QUZ65543 RES65543:REV65543 ROO65543:ROR65543 RYK65543:RYN65543 SIG65543:SIJ65543 SSC65543:SSF65543 TBY65543:TCB65543 TLU65543:TLX65543 TVQ65543:TVT65543 UFM65543:UFP65543 UPI65543:UPL65543 UZE65543:UZH65543 VJA65543:VJD65543 VSW65543:VSZ65543 WCS65543:WCV65543 WMO65543:WMR65543 WWK65543:WWN65543 Q131064:T131064 JY131079:KB131079 TU131079:TX131079 ADQ131079:ADT131079 ANM131079:ANP131079 AXI131079:AXL131079 BHE131079:BHH131079 BRA131079:BRD131079 CAW131079:CAZ131079 CKS131079:CKV131079 CUO131079:CUR131079 DEK131079:DEN131079 DOG131079:DOJ131079 DYC131079:DYF131079 EHY131079:EIB131079 ERU131079:ERX131079 FBQ131079:FBT131079 FLM131079:FLP131079 FVI131079:FVL131079 GFE131079:GFH131079 GPA131079:GPD131079 GYW131079:GYZ131079 HIS131079:HIV131079 HSO131079:HSR131079 ICK131079:ICN131079 IMG131079:IMJ131079 IWC131079:IWF131079 JFY131079:JGB131079 JPU131079:JPX131079 JZQ131079:JZT131079 KJM131079:KJP131079 KTI131079:KTL131079 LDE131079:LDH131079 LNA131079:LND131079 LWW131079:LWZ131079 MGS131079:MGV131079 MQO131079:MQR131079 NAK131079:NAN131079 NKG131079:NKJ131079 NUC131079:NUF131079 ODY131079:OEB131079 ONU131079:ONX131079 OXQ131079:OXT131079 PHM131079:PHP131079 PRI131079:PRL131079 QBE131079:QBH131079 QLA131079:QLD131079 QUW131079:QUZ131079 RES131079:REV131079 ROO131079:ROR131079 RYK131079:RYN131079 SIG131079:SIJ131079 SSC131079:SSF131079 TBY131079:TCB131079 TLU131079:TLX131079 TVQ131079:TVT131079 UFM131079:UFP131079 UPI131079:UPL131079 UZE131079:UZH131079 VJA131079:VJD131079 VSW131079:VSZ131079 WCS131079:WCV131079 WMO131079:WMR131079 WWK131079:WWN131079 Q196600:T196600 JY196615:KB196615 TU196615:TX196615 ADQ196615:ADT196615 ANM196615:ANP196615 AXI196615:AXL196615 BHE196615:BHH196615 BRA196615:BRD196615 CAW196615:CAZ196615 CKS196615:CKV196615 CUO196615:CUR196615 DEK196615:DEN196615 DOG196615:DOJ196615 DYC196615:DYF196615 EHY196615:EIB196615 ERU196615:ERX196615 FBQ196615:FBT196615 FLM196615:FLP196615 FVI196615:FVL196615 GFE196615:GFH196615 GPA196615:GPD196615 GYW196615:GYZ196615 HIS196615:HIV196615 HSO196615:HSR196615 ICK196615:ICN196615 IMG196615:IMJ196615 IWC196615:IWF196615 JFY196615:JGB196615 JPU196615:JPX196615 JZQ196615:JZT196615 KJM196615:KJP196615 KTI196615:KTL196615 LDE196615:LDH196615 LNA196615:LND196615 LWW196615:LWZ196615 MGS196615:MGV196615 MQO196615:MQR196615 NAK196615:NAN196615 NKG196615:NKJ196615 NUC196615:NUF196615 ODY196615:OEB196615 ONU196615:ONX196615 OXQ196615:OXT196615 PHM196615:PHP196615 PRI196615:PRL196615 QBE196615:QBH196615 QLA196615:QLD196615 QUW196615:QUZ196615 RES196615:REV196615 ROO196615:ROR196615 RYK196615:RYN196615 SIG196615:SIJ196615 SSC196615:SSF196615 TBY196615:TCB196615 TLU196615:TLX196615 TVQ196615:TVT196615 UFM196615:UFP196615 UPI196615:UPL196615 UZE196615:UZH196615 VJA196615:VJD196615 VSW196615:VSZ196615 WCS196615:WCV196615 WMO196615:WMR196615 WWK196615:WWN196615 Q262136:T262136 JY262151:KB262151 TU262151:TX262151 ADQ262151:ADT262151 ANM262151:ANP262151 AXI262151:AXL262151 BHE262151:BHH262151 BRA262151:BRD262151 CAW262151:CAZ262151 CKS262151:CKV262151 CUO262151:CUR262151 DEK262151:DEN262151 DOG262151:DOJ262151 DYC262151:DYF262151 EHY262151:EIB262151 ERU262151:ERX262151 FBQ262151:FBT262151 FLM262151:FLP262151 FVI262151:FVL262151 GFE262151:GFH262151 GPA262151:GPD262151 GYW262151:GYZ262151 HIS262151:HIV262151 HSO262151:HSR262151 ICK262151:ICN262151 IMG262151:IMJ262151 IWC262151:IWF262151 JFY262151:JGB262151 JPU262151:JPX262151 JZQ262151:JZT262151 KJM262151:KJP262151 KTI262151:KTL262151 LDE262151:LDH262151 LNA262151:LND262151 LWW262151:LWZ262151 MGS262151:MGV262151 MQO262151:MQR262151 NAK262151:NAN262151 NKG262151:NKJ262151 NUC262151:NUF262151 ODY262151:OEB262151 ONU262151:ONX262151 OXQ262151:OXT262151 PHM262151:PHP262151 PRI262151:PRL262151 QBE262151:QBH262151 QLA262151:QLD262151 QUW262151:QUZ262151 RES262151:REV262151 ROO262151:ROR262151 RYK262151:RYN262151 SIG262151:SIJ262151 SSC262151:SSF262151 TBY262151:TCB262151 TLU262151:TLX262151 TVQ262151:TVT262151 UFM262151:UFP262151 UPI262151:UPL262151 UZE262151:UZH262151 VJA262151:VJD262151 VSW262151:VSZ262151 WCS262151:WCV262151 WMO262151:WMR262151 WWK262151:WWN262151 Q327672:T327672 JY327687:KB327687 TU327687:TX327687 ADQ327687:ADT327687 ANM327687:ANP327687 AXI327687:AXL327687 BHE327687:BHH327687 BRA327687:BRD327687 CAW327687:CAZ327687 CKS327687:CKV327687 CUO327687:CUR327687 DEK327687:DEN327687 DOG327687:DOJ327687 DYC327687:DYF327687 EHY327687:EIB327687 ERU327687:ERX327687 FBQ327687:FBT327687 FLM327687:FLP327687 FVI327687:FVL327687 GFE327687:GFH327687 GPA327687:GPD327687 GYW327687:GYZ327687 HIS327687:HIV327687 HSO327687:HSR327687 ICK327687:ICN327687 IMG327687:IMJ327687 IWC327687:IWF327687 JFY327687:JGB327687 JPU327687:JPX327687 JZQ327687:JZT327687 KJM327687:KJP327687 KTI327687:KTL327687 LDE327687:LDH327687 LNA327687:LND327687 LWW327687:LWZ327687 MGS327687:MGV327687 MQO327687:MQR327687 NAK327687:NAN327687 NKG327687:NKJ327687 NUC327687:NUF327687 ODY327687:OEB327687 ONU327687:ONX327687 OXQ327687:OXT327687 PHM327687:PHP327687 PRI327687:PRL327687 QBE327687:QBH327687 QLA327687:QLD327687 QUW327687:QUZ327687 RES327687:REV327687 ROO327687:ROR327687 RYK327687:RYN327687 SIG327687:SIJ327687 SSC327687:SSF327687 TBY327687:TCB327687 TLU327687:TLX327687 TVQ327687:TVT327687 UFM327687:UFP327687 UPI327687:UPL327687 UZE327687:UZH327687 VJA327687:VJD327687 VSW327687:VSZ327687 WCS327687:WCV327687 WMO327687:WMR327687 WWK327687:WWN327687 Q393208:T393208 JY393223:KB393223 TU393223:TX393223 ADQ393223:ADT393223 ANM393223:ANP393223 AXI393223:AXL393223 BHE393223:BHH393223 BRA393223:BRD393223 CAW393223:CAZ393223 CKS393223:CKV393223 CUO393223:CUR393223 DEK393223:DEN393223 DOG393223:DOJ393223 DYC393223:DYF393223 EHY393223:EIB393223 ERU393223:ERX393223 FBQ393223:FBT393223 FLM393223:FLP393223 FVI393223:FVL393223 GFE393223:GFH393223 GPA393223:GPD393223 GYW393223:GYZ393223 HIS393223:HIV393223 HSO393223:HSR393223 ICK393223:ICN393223 IMG393223:IMJ393223 IWC393223:IWF393223 JFY393223:JGB393223 JPU393223:JPX393223 JZQ393223:JZT393223 KJM393223:KJP393223 KTI393223:KTL393223 LDE393223:LDH393223 LNA393223:LND393223 LWW393223:LWZ393223 MGS393223:MGV393223 MQO393223:MQR393223 NAK393223:NAN393223 NKG393223:NKJ393223 NUC393223:NUF393223 ODY393223:OEB393223 ONU393223:ONX393223 OXQ393223:OXT393223 PHM393223:PHP393223 PRI393223:PRL393223 QBE393223:QBH393223 QLA393223:QLD393223 QUW393223:QUZ393223 RES393223:REV393223 ROO393223:ROR393223 RYK393223:RYN393223 SIG393223:SIJ393223 SSC393223:SSF393223 TBY393223:TCB393223 TLU393223:TLX393223 TVQ393223:TVT393223 UFM393223:UFP393223 UPI393223:UPL393223 UZE393223:UZH393223 VJA393223:VJD393223 VSW393223:VSZ393223 WCS393223:WCV393223 WMO393223:WMR393223 WWK393223:WWN393223 Q458744:T458744 JY458759:KB458759 TU458759:TX458759 ADQ458759:ADT458759 ANM458759:ANP458759 AXI458759:AXL458759 BHE458759:BHH458759 BRA458759:BRD458759 CAW458759:CAZ458759 CKS458759:CKV458759 CUO458759:CUR458759 DEK458759:DEN458759 DOG458759:DOJ458759 DYC458759:DYF458759 EHY458759:EIB458759 ERU458759:ERX458759 FBQ458759:FBT458759 FLM458759:FLP458759 FVI458759:FVL458759 GFE458759:GFH458759 GPA458759:GPD458759 GYW458759:GYZ458759 HIS458759:HIV458759 HSO458759:HSR458759 ICK458759:ICN458759 IMG458759:IMJ458759 IWC458759:IWF458759 JFY458759:JGB458759 JPU458759:JPX458759 JZQ458759:JZT458759 KJM458759:KJP458759 KTI458759:KTL458759 LDE458759:LDH458759 LNA458759:LND458759 LWW458759:LWZ458759 MGS458759:MGV458759 MQO458759:MQR458759 NAK458759:NAN458759 NKG458759:NKJ458759 NUC458759:NUF458759 ODY458759:OEB458759 ONU458759:ONX458759 OXQ458759:OXT458759 PHM458759:PHP458759 PRI458759:PRL458759 QBE458759:QBH458759 QLA458759:QLD458759 QUW458759:QUZ458759 RES458759:REV458759 ROO458759:ROR458759 RYK458759:RYN458759 SIG458759:SIJ458759 SSC458759:SSF458759 TBY458759:TCB458759 TLU458759:TLX458759 TVQ458759:TVT458759 UFM458759:UFP458759 UPI458759:UPL458759 UZE458759:UZH458759 VJA458759:VJD458759 VSW458759:VSZ458759 WCS458759:WCV458759 WMO458759:WMR458759 WWK458759:WWN458759 Q524280:T524280 JY524295:KB524295 TU524295:TX524295 ADQ524295:ADT524295 ANM524295:ANP524295 AXI524295:AXL524295 BHE524295:BHH524295 BRA524295:BRD524295 CAW524295:CAZ524295 CKS524295:CKV524295 CUO524295:CUR524295 DEK524295:DEN524295 DOG524295:DOJ524295 DYC524295:DYF524295 EHY524295:EIB524295 ERU524295:ERX524295 FBQ524295:FBT524295 FLM524295:FLP524295 FVI524295:FVL524295 GFE524295:GFH524295 GPA524295:GPD524295 GYW524295:GYZ524295 HIS524295:HIV524295 HSO524295:HSR524295 ICK524295:ICN524295 IMG524295:IMJ524295 IWC524295:IWF524295 JFY524295:JGB524295 JPU524295:JPX524295 JZQ524295:JZT524295 KJM524295:KJP524295 KTI524295:KTL524295 LDE524295:LDH524295 LNA524295:LND524295 LWW524295:LWZ524295 MGS524295:MGV524295 MQO524295:MQR524295 NAK524295:NAN524295 NKG524295:NKJ524295 NUC524295:NUF524295 ODY524295:OEB524295 ONU524295:ONX524295 OXQ524295:OXT524295 PHM524295:PHP524295 PRI524295:PRL524295 QBE524295:QBH524295 QLA524295:QLD524295 QUW524295:QUZ524295 RES524295:REV524295 ROO524295:ROR524295 RYK524295:RYN524295 SIG524295:SIJ524295 SSC524295:SSF524295 TBY524295:TCB524295 TLU524295:TLX524295 TVQ524295:TVT524295 UFM524295:UFP524295 UPI524295:UPL524295 UZE524295:UZH524295 VJA524295:VJD524295 VSW524295:VSZ524295 WCS524295:WCV524295 WMO524295:WMR524295 WWK524295:WWN524295 Q589816:T589816 JY589831:KB589831 TU589831:TX589831 ADQ589831:ADT589831 ANM589831:ANP589831 AXI589831:AXL589831 BHE589831:BHH589831 BRA589831:BRD589831 CAW589831:CAZ589831 CKS589831:CKV589831 CUO589831:CUR589831 DEK589831:DEN589831 DOG589831:DOJ589831 DYC589831:DYF589831 EHY589831:EIB589831 ERU589831:ERX589831 FBQ589831:FBT589831 FLM589831:FLP589831 FVI589831:FVL589831 GFE589831:GFH589831 GPA589831:GPD589831 GYW589831:GYZ589831 HIS589831:HIV589831 HSO589831:HSR589831 ICK589831:ICN589831 IMG589831:IMJ589831 IWC589831:IWF589831 JFY589831:JGB589831 JPU589831:JPX589831 JZQ589831:JZT589831 KJM589831:KJP589831 KTI589831:KTL589831 LDE589831:LDH589831 LNA589831:LND589831 LWW589831:LWZ589831 MGS589831:MGV589831 MQO589831:MQR589831 NAK589831:NAN589831 NKG589831:NKJ589831 NUC589831:NUF589831 ODY589831:OEB589831 ONU589831:ONX589831 OXQ589831:OXT589831 PHM589831:PHP589831 PRI589831:PRL589831 QBE589831:QBH589831 QLA589831:QLD589831 QUW589831:QUZ589831 RES589831:REV589831 ROO589831:ROR589831 RYK589831:RYN589831 SIG589831:SIJ589831 SSC589831:SSF589831 TBY589831:TCB589831 TLU589831:TLX589831 TVQ589831:TVT589831 UFM589831:UFP589831 UPI589831:UPL589831 UZE589831:UZH589831 VJA589831:VJD589831 VSW589831:VSZ589831 WCS589831:WCV589831 WMO589831:WMR589831 WWK589831:WWN589831 Q655352:T655352 JY655367:KB655367 TU655367:TX655367 ADQ655367:ADT655367 ANM655367:ANP655367 AXI655367:AXL655367 BHE655367:BHH655367 BRA655367:BRD655367 CAW655367:CAZ655367 CKS655367:CKV655367 CUO655367:CUR655367 DEK655367:DEN655367 DOG655367:DOJ655367 DYC655367:DYF655367 EHY655367:EIB655367 ERU655367:ERX655367 FBQ655367:FBT655367 FLM655367:FLP655367 FVI655367:FVL655367 GFE655367:GFH655367 GPA655367:GPD655367 GYW655367:GYZ655367 HIS655367:HIV655367 HSO655367:HSR655367 ICK655367:ICN655367 IMG655367:IMJ655367 IWC655367:IWF655367 JFY655367:JGB655367 JPU655367:JPX655367 JZQ655367:JZT655367 KJM655367:KJP655367 KTI655367:KTL655367 LDE655367:LDH655367 LNA655367:LND655367 LWW655367:LWZ655367 MGS655367:MGV655367 MQO655367:MQR655367 NAK655367:NAN655367 NKG655367:NKJ655367 NUC655367:NUF655367 ODY655367:OEB655367 ONU655367:ONX655367 OXQ655367:OXT655367 PHM655367:PHP655367 PRI655367:PRL655367 QBE655367:QBH655367 QLA655367:QLD655367 QUW655367:QUZ655367 RES655367:REV655367 ROO655367:ROR655367 RYK655367:RYN655367 SIG655367:SIJ655367 SSC655367:SSF655367 TBY655367:TCB655367 TLU655367:TLX655367 TVQ655367:TVT655367 UFM655367:UFP655367 UPI655367:UPL655367 UZE655367:UZH655367 VJA655367:VJD655367 VSW655367:VSZ655367 WCS655367:WCV655367 WMO655367:WMR655367 WWK655367:WWN655367 Q720888:T720888 JY720903:KB720903 TU720903:TX720903 ADQ720903:ADT720903 ANM720903:ANP720903 AXI720903:AXL720903 BHE720903:BHH720903 BRA720903:BRD720903 CAW720903:CAZ720903 CKS720903:CKV720903 CUO720903:CUR720903 DEK720903:DEN720903 DOG720903:DOJ720903 DYC720903:DYF720903 EHY720903:EIB720903 ERU720903:ERX720903 FBQ720903:FBT720903 FLM720903:FLP720903 FVI720903:FVL720903 GFE720903:GFH720903 GPA720903:GPD720903 GYW720903:GYZ720903 HIS720903:HIV720903 HSO720903:HSR720903 ICK720903:ICN720903 IMG720903:IMJ720903 IWC720903:IWF720903 JFY720903:JGB720903 JPU720903:JPX720903 JZQ720903:JZT720903 KJM720903:KJP720903 KTI720903:KTL720903 LDE720903:LDH720903 LNA720903:LND720903 LWW720903:LWZ720903 MGS720903:MGV720903 MQO720903:MQR720903 NAK720903:NAN720903 NKG720903:NKJ720903 NUC720903:NUF720903 ODY720903:OEB720903 ONU720903:ONX720903 OXQ720903:OXT720903 PHM720903:PHP720903 PRI720903:PRL720903 QBE720903:QBH720903 QLA720903:QLD720903 QUW720903:QUZ720903 RES720903:REV720903 ROO720903:ROR720903 RYK720903:RYN720903 SIG720903:SIJ720903 SSC720903:SSF720903 TBY720903:TCB720903 TLU720903:TLX720903 TVQ720903:TVT720903 UFM720903:UFP720903 UPI720903:UPL720903 UZE720903:UZH720903 VJA720903:VJD720903 VSW720903:VSZ720903 WCS720903:WCV720903 WMO720903:WMR720903 WWK720903:WWN720903 Q786424:T786424 JY786439:KB786439 TU786439:TX786439 ADQ786439:ADT786439 ANM786439:ANP786439 AXI786439:AXL786439 BHE786439:BHH786439 BRA786439:BRD786439 CAW786439:CAZ786439 CKS786439:CKV786439 CUO786439:CUR786439 DEK786439:DEN786439 DOG786439:DOJ786439 DYC786439:DYF786439 EHY786439:EIB786439 ERU786439:ERX786439 FBQ786439:FBT786439 FLM786439:FLP786439 FVI786439:FVL786439 GFE786439:GFH786439 GPA786439:GPD786439 GYW786439:GYZ786439 HIS786439:HIV786439 HSO786439:HSR786439 ICK786439:ICN786439 IMG786439:IMJ786439 IWC786439:IWF786439 JFY786439:JGB786439 JPU786439:JPX786439 JZQ786439:JZT786439 KJM786439:KJP786439 KTI786439:KTL786439 LDE786439:LDH786439 LNA786439:LND786439 LWW786439:LWZ786439 MGS786439:MGV786439 MQO786439:MQR786439 NAK786439:NAN786439 NKG786439:NKJ786439 NUC786439:NUF786439 ODY786439:OEB786439 ONU786439:ONX786439 OXQ786439:OXT786439 PHM786439:PHP786439 PRI786439:PRL786439 QBE786439:QBH786439 QLA786439:QLD786439 QUW786439:QUZ786439 RES786439:REV786439 ROO786439:ROR786439 RYK786439:RYN786439 SIG786439:SIJ786439 SSC786439:SSF786439 TBY786439:TCB786439 TLU786439:TLX786439 TVQ786439:TVT786439 UFM786439:UFP786439 UPI786439:UPL786439 UZE786439:UZH786439 VJA786439:VJD786439 VSW786439:VSZ786439 WCS786439:WCV786439 WMO786439:WMR786439 WWK786439:WWN786439 Q851960:T851960 JY851975:KB851975 TU851975:TX851975 ADQ851975:ADT851975 ANM851975:ANP851975 AXI851975:AXL851975 BHE851975:BHH851975 BRA851975:BRD851975 CAW851975:CAZ851975 CKS851975:CKV851975 CUO851975:CUR851975 DEK851975:DEN851975 DOG851975:DOJ851975 DYC851975:DYF851975 EHY851975:EIB851975 ERU851975:ERX851975 FBQ851975:FBT851975 FLM851975:FLP851975 FVI851975:FVL851975 GFE851975:GFH851975 GPA851975:GPD851975 GYW851975:GYZ851975 HIS851975:HIV851975 HSO851975:HSR851975 ICK851975:ICN851975 IMG851975:IMJ851975 IWC851975:IWF851975 JFY851975:JGB851975 JPU851975:JPX851975 JZQ851975:JZT851975 KJM851975:KJP851975 KTI851975:KTL851975 LDE851975:LDH851975 LNA851975:LND851975 LWW851975:LWZ851975 MGS851975:MGV851975 MQO851975:MQR851975 NAK851975:NAN851975 NKG851975:NKJ851975 NUC851975:NUF851975 ODY851975:OEB851975 ONU851975:ONX851975 OXQ851975:OXT851975 PHM851975:PHP851975 PRI851975:PRL851975 QBE851975:QBH851975 QLA851975:QLD851975 QUW851975:QUZ851975 RES851975:REV851975 ROO851975:ROR851975 RYK851975:RYN851975 SIG851975:SIJ851975 SSC851975:SSF851975 TBY851975:TCB851975 TLU851975:TLX851975 TVQ851975:TVT851975 UFM851975:UFP851975 UPI851975:UPL851975 UZE851975:UZH851975 VJA851975:VJD851975 VSW851975:VSZ851975 WCS851975:WCV851975 WMO851975:WMR851975 WWK851975:WWN851975 Q917496:T917496 JY917511:KB917511 TU917511:TX917511 ADQ917511:ADT917511 ANM917511:ANP917511 AXI917511:AXL917511 BHE917511:BHH917511 BRA917511:BRD917511 CAW917511:CAZ917511 CKS917511:CKV917511 CUO917511:CUR917511 DEK917511:DEN917511 DOG917511:DOJ917511 DYC917511:DYF917511 EHY917511:EIB917511 ERU917511:ERX917511 FBQ917511:FBT917511 FLM917511:FLP917511 FVI917511:FVL917511 GFE917511:GFH917511 GPA917511:GPD917511 GYW917511:GYZ917511 HIS917511:HIV917511 HSO917511:HSR917511 ICK917511:ICN917511 IMG917511:IMJ917511 IWC917511:IWF917511 JFY917511:JGB917511 JPU917511:JPX917511 JZQ917511:JZT917511 KJM917511:KJP917511 KTI917511:KTL917511 LDE917511:LDH917511 LNA917511:LND917511 LWW917511:LWZ917511 MGS917511:MGV917511 MQO917511:MQR917511 NAK917511:NAN917511 NKG917511:NKJ917511 NUC917511:NUF917511 ODY917511:OEB917511 ONU917511:ONX917511 OXQ917511:OXT917511 PHM917511:PHP917511 PRI917511:PRL917511 QBE917511:QBH917511 QLA917511:QLD917511 QUW917511:QUZ917511 RES917511:REV917511 ROO917511:ROR917511 RYK917511:RYN917511 SIG917511:SIJ917511 SSC917511:SSF917511 TBY917511:TCB917511 TLU917511:TLX917511 TVQ917511:TVT917511 UFM917511:UFP917511 UPI917511:UPL917511 UZE917511:UZH917511 VJA917511:VJD917511 VSW917511:VSZ917511 WCS917511:WCV917511 WMO917511:WMR917511 WWK917511:WWN917511 Q983032:T983032 JY983047:KB983047 TU983047:TX983047 ADQ983047:ADT983047 ANM983047:ANP983047 AXI983047:AXL983047 BHE983047:BHH983047 BRA983047:BRD983047 CAW983047:CAZ983047 CKS983047:CKV983047 CUO983047:CUR983047 DEK983047:DEN983047 DOG983047:DOJ983047 DYC983047:DYF983047 EHY983047:EIB983047 ERU983047:ERX983047 FBQ983047:FBT983047 FLM983047:FLP983047 FVI983047:FVL983047 GFE983047:GFH983047 GPA983047:GPD983047 GYW983047:GYZ983047 HIS983047:HIV983047 HSO983047:HSR983047 ICK983047:ICN983047 IMG983047:IMJ983047 IWC983047:IWF983047 JFY983047:JGB983047 JPU983047:JPX983047 JZQ983047:JZT983047 KJM983047:KJP983047 KTI983047:KTL983047 LDE983047:LDH983047 LNA983047:LND983047 LWW983047:LWZ983047 MGS983047:MGV983047 MQO983047:MQR983047 NAK983047:NAN983047 NKG983047:NKJ983047 NUC983047:NUF983047 ODY983047:OEB983047 ONU983047:ONX983047 OXQ983047:OXT983047 PHM983047:PHP983047 PRI983047:PRL983047 QBE983047:QBH983047 QLA983047:QLD983047 QUW983047:QUZ983047 RES983047:REV983047 ROO983047:ROR983047 RYK983047:RYN983047 SIG983047:SIJ983047 SSC983047:SSF983047 TBY983047:TCB983047 TLU983047:TLX983047 TVQ983047:TVT983047 UFM983047:UFP983047 UPI983047:UPL983047 UZE983047:UZH983047 VJA983047:VJD983047 VSW983047:VSZ983047 WCS983047:WCV983047 WMO983047:WMR983047 WWK983047:WWN983047" xr:uid="{00000000-0002-0000-0200-000029000000}"/>
    <dataValidation allowBlank="1" showInputMessage="1" showErrorMessage="1" prompt="検査名をご記入ください。" sqref="JT34:JT35 TP34:TP35 ADL34:ADL35 ANH34:ANH35 AXD34:AXD35 BGZ34:BGZ35 BQV34:BQV35 CAR34:CAR35 CKN34:CKN35 CUJ34:CUJ35 DEF34:DEF35 DOB34:DOB35 DXX34:DXX35 EHT34:EHT35 ERP34:ERP35 FBL34:FBL35 FLH34:FLH35 FVD34:FVD35 GEZ34:GEZ35 GOV34:GOV35 GYR34:GYR35 HIN34:HIN35 HSJ34:HSJ35 ICF34:ICF35 IMB34:IMB35 IVX34:IVX35 JFT34:JFT35 JPP34:JPP35 JZL34:JZL35 KJH34:KJH35 KTD34:KTD35 LCZ34:LCZ35 LMV34:LMV35 LWR34:LWR35 MGN34:MGN35 MQJ34:MQJ35 NAF34:NAF35 NKB34:NKB35 NTX34:NTX35 ODT34:ODT35 ONP34:ONP35 OXL34:OXL35 PHH34:PHH35 PRD34:PRD35 QAZ34:QAZ35 QKV34:QKV35 QUR34:QUR35 REN34:REN35 ROJ34:ROJ35 RYF34:RYF35 SIB34:SIB35 SRX34:SRX35 TBT34:TBT35 TLP34:TLP35 TVL34:TVL35 UFH34:UFH35 UPD34:UPD35 UYZ34:UYZ35 VIV34:VIV35 VSR34:VSR35 WCN34:WCN35 WMJ34:WMJ35 WWF34:WWF35 L65528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L131064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L196600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L262136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L327672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L393208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L458744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L524280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L589816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L655352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L720888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L786424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L851960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L917496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L983032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xr:uid="{00000000-0002-0000-0200-00002A000000}"/>
    <dataValidation allowBlank="1" showInputMessage="1" showErrorMessage="1" prompt="検査等の実施機関名をご記入ください。※複数の検査を実施している場合は、一番新しい検査についてご記入ください。" sqref="WVZ983047:WWE983047 JN34:JS35 TJ34:TO35 ADF34:ADK35 ANB34:ANG35 AWX34:AXC35 BGT34:BGY35 BQP34:BQU35 CAL34:CAQ35 CKH34:CKM35 CUD34:CUI35 DDZ34:DEE35 DNV34:DOA35 DXR34:DXW35 EHN34:EHS35 ERJ34:ERO35 FBF34:FBK35 FLB34:FLG35 FUX34:FVC35 GET34:GEY35 GOP34:GOU35 GYL34:GYQ35 HIH34:HIM35 HSD34:HSI35 IBZ34:ICE35 ILV34:IMA35 IVR34:IVW35 JFN34:JFS35 JPJ34:JPO35 JZF34:JZK35 KJB34:KJG35 KSX34:KTC35 LCT34:LCY35 LMP34:LMU35 LWL34:LWQ35 MGH34:MGM35 MQD34:MQI35 MZZ34:NAE35 NJV34:NKA35 NTR34:NTW35 ODN34:ODS35 ONJ34:ONO35 OXF34:OXK35 PHB34:PHG35 PQX34:PRC35 QAT34:QAY35 QKP34:QKU35 QUL34:QUQ35 REH34:REM35 ROD34:ROI35 RXZ34:RYE35 SHV34:SIA35 SRR34:SRW35 TBN34:TBS35 TLJ34:TLO35 TVF34:TVK35 UFB34:UFG35 UOX34:UPC35 UYT34:UYY35 VIP34:VIU35 VSL34:VSQ35 WCH34:WCM35 WMD34:WMI35 WVZ34:WWE35 F65528:K65528 JN65543:JS65543 TJ65543:TO65543 ADF65543:ADK65543 ANB65543:ANG65543 AWX65543:AXC65543 BGT65543:BGY65543 BQP65543:BQU65543 CAL65543:CAQ65543 CKH65543:CKM65543 CUD65543:CUI65543 DDZ65543:DEE65543 DNV65543:DOA65543 DXR65543:DXW65543 EHN65543:EHS65543 ERJ65543:ERO65543 FBF65543:FBK65543 FLB65543:FLG65543 FUX65543:FVC65543 GET65543:GEY65543 GOP65543:GOU65543 GYL65543:GYQ65543 HIH65543:HIM65543 HSD65543:HSI65543 IBZ65543:ICE65543 ILV65543:IMA65543 IVR65543:IVW65543 JFN65543:JFS65543 JPJ65543:JPO65543 JZF65543:JZK65543 KJB65543:KJG65543 KSX65543:KTC65543 LCT65543:LCY65543 LMP65543:LMU65543 LWL65543:LWQ65543 MGH65543:MGM65543 MQD65543:MQI65543 MZZ65543:NAE65543 NJV65543:NKA65543 NTR65543:NTW65543 ODN65543:ODS65543 ONJ65543:ONO65543 OXF65543:OXK65543 PHB65543:PHG65543 PQX65543:PRC65543 QAT65543:QAY65543 QKP65543:QKU65543 QUL65543:QUQ65543 REH65543:REM65543 ROD65543:ROI65543 RXZ65543:RYE65543 SHV65543:SIA65543 SRR65543:SRW65543 TBN65543:TBS65543 TLJ65543:TLO65543 TVF65543:TVK65543 UFB65543:UFG65543 UOX65543:UPC65543 UYT65543:UYY65543 VIP65543:VIU65543 VSL65543:VSQ65543 WCH65543:WCM65543 WMD65543:WMI65543 WVZ65543:WWE65543 F131064:K131064 JN131079:JS131079 TJ131079:TO131079 ADF131079:ADK131079 ANB131079:ANG131079 AWX131079:AXC131079 BGT131079:BGY131079 BQP131079:BQU131079 CAL131079:CAQ131079 CKH131079:CKM131079 CUD131079:CUI131079 DDZ131079:DEE131079 DNV131079:DOA131079 DXR131079:DXW131079 EHN131079:EHS131079 ERJ131079:ERO131079 FBF131079:FBK131079 FLB131079:FLG131079 FUX131079:FVC131079 GET131079:GEY131079 GOP131079:GOU131079 GYL131079:GYQ131079 HIH131079:HIM131079 HSD131079:HSI131079 IBZ131079:ICE131079 ILV131079:IMA131079 IVR131079:IVW131079 JFN131079:JFS131079 JPJ131079:JPO131079 JZF131079:JZK131079 KJB131079:KJG131079 KSX131079:KTC131079 LCT131079:LCY131079 LMP131079:LMU131079 LWL131079:LWQ131079 MGH131079:MGM131079 MQD131079:MQI131079 MZZ131079:NAE131079 NJV131079:NKA131079 NTR131079:NTW131079 ODN131079:ODS131079 ONJ131079:ONO131079 OXF131079:OXK131079 PHB131079:PHG131079 PQX131079:PRC131079 QAT131079:QAY131079 QKP131079:QKU131079 QUL131079:QUQ131079 REH131079:REM131079 ROD131079:ROI131079 RXZ131079:RYE131079 SHV131079:SIA131079 SRR131079:SRW131079 TBN131079:TBS131079 TLJ131079:TLO131079 TVF131079:TVK131079 UFB131079:UFG131079 UOX131079:UPC131079 UYT131079:UYY131079 VIP131079:VIU131079 VSL131079:VSQ131079 WCH131079:WCM131079 WMD131079:WMI131079 WVZ131079:WWE131079 F196600:K196600 JN196615:JS196615 TJ196615:TO196615 ADF196615:ADK196615 ANB196615:ANG196615 AWX196615:AXC196615 BGT196615:BGY196615 BQP196615:BQU196615 CAL196615:CAQ196615 CKH196615:CKM196615 CUD196615:CUI196615 DDZ196615:DEE196615 DNV196615:DOA196615 DXR196615:DXW196615 EHN196615:EHS196615 ERJ196615:ERO196615 FBF196615:FBK196615 FLB196615:FLG196615 FUX196615:FVC196615 GET196615:GEY196615 GOP196615:GOU196615 GYL196615:GYQ196615 HIH196615:HIM196615 HSD196615:HSI196615 IBZ196615:ICE196615 ILV196615:IMA196615 IVR196615:IVW196615 JFN196615:JFS196615 JPJ196615:JPO196615 JZF196615:JZK196615 KJB196615:KJG196615 KSX196615:KTC196615 LCT196615:LCY196615 LMP196615:LMU196615 LWL196615:LWQ196615 MGH196615:MGM196615 MQD196615:MQI196615 MZZ196615:NAE196615 NJV196615:NKA196615 NTR196615:NTW196615 ODN196615:ODS196615 ONJ196615:ONO196615 OXF196615:OXK196615 PHB196615:PHG196615 PQX196615:PRC196615 QAT196615:QAY196615 QKP196615:QKU196615 QUL196615:QUQ196615 REH196615:REM196615 ROD196615:ROI196615 RXZ196615:RYE196615 SHV196615:SIA196615 SRR196615:SRW196615 TBN196615:TBS196615 TLJ196615:TLO196615 TVF196615:TVK196615 UFB196615:UFG196615 UOX196615:UPC196615 UYT196615:UYY196615 VIP196615:VIU196615 VSL196615:VSQ196615 WCH196615:WCM196615 WMD196615:WMI196615 WVZ196615:WWE196615 F262136:K262136 JN262151:JS262151 TJ262151:TO262151 ADF262151:ADK262151 ANB262151:ANG262151 AWX262151:AXC262151 BGT262151:BGY262151 BQP262151:BQU262151 CAL262151:CAQ262151 CKH262151:CKM262151 CUD262151:CUI262151 DDZ262151:DEE262151 DNV262151:DOA262151 DXR262151:DXW262151 EHN262151:EHS262151 ERJ262151:ERO262151 FBF262151:FBK262151 FLB262151:FLG262151 FUX262151:FVC262151 GET262151:GEY262151 GOP262151:GOU262151 GYL262151:GYQ262151 HIH262151:HIM262151 HSD262151:HSI262151 IBZ262151:ICE262151 ILV262151:IMA262151 IVR262151:IVW262151 JFN262151:JFS262151 JPJ262151:JPO262151 JZF262151:JZK262151 KJB262151:KJG262151 KSX262151:KTC262151 LCT262151:LCY262151 LMP262151:LMU262151 LWL262151:LWQ262151 MGH262151:MGM262151 MQD262151:MQI262151 MZZ262151:NAE262151 NJV262151:NKA262151 NTR262151:NTW262151 ODN262151:ODS262151 ONJ262151:ONO262151 OXF262151:OXK262151 PHB262151:PHG262151 PQX262151:PRC262151 QAT262151:QAY262151 QKP262151:QKU262151 QUL262151:QUQ262151 REH262151:REM262151 ROD262151:ROI262151 RXZ262151:RYE262151 SHV262151:SIA262151 SRR262151:SRW262151 TBN262151:TBS262151 TLJ262151:TLO262151 TVF262151:TVK262151 UFB262151:UFG262151 UOX262151:UPC262151 UYT262151:UYY262151 VIP262151:VIU262151 VSL262151:VSQ262151 WCH262151:WCM262151 WMD262151:WMI262151 WVZ262151:WWE262151 F327672:K327672 JN327687:JS327687 TJ327687:TO327687 ADF327687:ADK327687 ANB327687:ANG327687 AWX327687:AXC327687 BGT327687:BGY327687 BQP327687:BQU327687 CAL327687:CAQ327687 CKH327687:CKM327687 CUD327687:CUI327687 DDZ327687:DEE327687 DNV327687:DOA327687 DXR327687:DXW327687 EHN327687:EHS327687 ERJ327687:ERO327687 FBF327687:FBK327687 FLB327687:FLG327687 FUX327687:FVC327687 GET327687:GEY327687 GOP327687:GOU327687 GYL327687:GYQ327687 HIH327687:HIM327687 HSD327687:HSI327687 IBZ327687:ICE327687 ILV327687:IMA327687 IVR327687:IVW327687 JFN327687:JFS327687 JPJ327687:JPO327687 JZF327687:JZK327687 KJB327687:KJG327687 KSX327687:KTC327687 LCT327687:LCY327687 LMP327687:LMU327687 LWL327687:LWQ327687 MGH327687:MGM327687 MQD327687:MQI327687 MZZ327687:NAE327687 NJV327687:NKA327687 NTR327687:NTW327687 ODN327687:ODS327687 ONJ327687:ONO327687 OXF327687:OXK327687 PHB327687:PHG327687 PQX327687:PRC327687 QAT327687:QAY327687 QKP327687:QKU327687 QUL327687:QUQ327687 REH327687:REM327687 ROD327687:ROI327687 RXZ327687:RYE327687 SHV327687:SIA327687 SRR327687:SRW327687 TBN327687:TBS327687 TLJ327687:TLO327687 TVF327687:TVK327687 UFB327687:UFG327687 UOX327687:UPC327687 UYT327687:UYY327687 VIP327687:VIU327687 VSL327687:VSQ327687 WCH327687:WCM327687 WMD327687:WMI327687 WVZ327687:WWE327687 F393208:K393208 JN393223:JS393223 TJ393223:TO393223 ADF393223:ADK393223 ANB393223:ANG393223 AWX393223:AXC393223 BGT393223:BGY393223 BQP393223:BQU393223 CAL393223:CAQ393223 CKH393223:CKM393223 CUD393223:CUI393223 DDZ393223:DEE393223 DNV393223:DOA393223 DXR393223:DXW393223 EHN393223:EHS393223 ERJ393223:ERO393223 FBF393223:FBK393223 FLB393223:FLG393223 FUX393223:FVC393223 GET393223:GEY393223 GOP393223:GOU393223 GYL393223:GYQ393223 HIH393223:HIM393223 HSD393223:HSI393223 IBZ393223:ICE393223 ILV393223:IMA393223 IVR393223:IVW393223 JFN393223:JFS393223 JPJ393223:JPO393223 JZF393223:JZK393223 KJB393223:KJG393223 KSX393223:KTC393223 LCT393223:LCY393223 LMP393223:LMU393223 LWL393223:LWQ393223 MGH393223:MGM393223 MQD393223:MQI393223 MZZ393223:NAE393223 NJV393223:NKA393223 NTR393223:NTW393223 ODN393223:ODS393223 ONJ393223:ONO393223 OXF393223:OXK393223 PHB393223:PHG393223 PQX393223:PRC393223 QAT393223:QAY393223 QKP393223:QKU393223 QUL393223:QUQ393223 REH393223:REM393223 ROD393223:ROI393223 RXZ393223:RYE393223 SHV393223:SIA393223 SRR393223:SRW393223 TBN393223:TBS393223 TLJ393223:TLO393223 TVF393223:TVK393223 UFB393223:UFG393223 UOX393223:UPC393223 UYT393223:UYY393223 VIP393223:VIU393223 VSL393223:VSQ393223 WCH393223:WCM393223 WMD393223:WMI393223 WVZ393223:WWE393223 F458744:K458744 JN458759:JS458759 TJ458759:TO458759 ADF458759:ADK458759 ANB458759:ANG458759 AWX458759:AXC458759 BGT458759:BGY458759 BQP458759:BQU458759 CAL458759:CAQ458759 CKH458759:CKM458759 CUD458759:CUI458759 DDZ458759:DEE458759 DNV458759:DOA458759 DXR458759:DXW458759 EHN458759:EHS458759 ERJ458759:ERO458759 FBF458759:FBK458759 FLB458759:FLG458759 FUX458759:FVC458759 GET458759:GEY458759 GOP458759:GOU458759 GYL458759:GYQ458759 HIH458759:HIM458759 HSD458759:HSI458759 IBZ458759:ICE458759 ILV458759:IMA458759 IVR458759:IVW458759 JFN458759:JFS458759 JPJ458759:JPO458759 JZF458759:JZK458759 KJB458759:KJG458759 KSX458759:KTC458759 LCT458759:LCY458759 LMP458759:LMU458759 LWL458759:LWQ458759 MGH458759:MGM458759 MQD458759:MQI458759 MZZ458759:NAE458759 NJV458759:NKA458759 NTR458759:NTW458759 ODN458759:ODS458759 ONJ458759:ONO458759 OXF458759:OXK458759 PHB458759:PHG458759 PQX458759:PRC458759 QAT458759:QAY458759 QKP458759:QKU458759 QUL458759:QUQ458759 REH458759:REM458759 ROD458759:ROI458759 RXZ458759:RYE458759 SHV458759:SIA458759 SRR458759:SRW458759 TBN458759:TBS458759 TLJ458759:TLO458759 TVF458759:TVK458759 UFB458759:UFG458759 UOX458759:UPC458759 UYT458759:UYY458759 VIP458759:VIU458759 VSL458759:VSQ458759 WCH458759:WCM458759 WMD458759:WMI458759 WVZ458759:WWE458759 F524280:K524280 JN524295:JS524295 TJ524295:TO524295 ADF524295:ADK524295 ANB524295:ANG524295 AWX524295:AXC524295 BGT524295:BGY524295 BQP524295:BQU524295 CAL524295:CAQ524295 CKH524295:CKM524295 CUD524295:CUI524295 DDZ524295:DEE524295 DNV524295:DOA524295 DXR524295:DXW524295 EHN524295:EHS524295 ERJ524295:ERO524295 FBF524295:FBK524295 FLB524295:FLG524295 FUX524295:FVC524295 GET524295:GEY524295 GOP524295:GOU524295 GYL524295:GYQ524295 HIH524295:HIM524295 HSD524295:HSI524295 IBZ524295:ICE524295 ILV524295:IMA524295 IVR524295:IVW524295 JFN524295:JFS524295 JPJ524295:JPO524295 JZF524295:JZK524295 KJB524295:KJG524295 KSX524295:KTC524295 LCT524295:LCY524295 LMP524295:LMU524295 LWL524295:LWQ524295 MGH524295:MGM524295 MQD524295:MQI524295 MZZ524295:NAE524295 NJV524295:NKA524295 NTR524295:NTW524295 ODN524295:ODS524295 ONJ524295:ONO524295 OXF524295:OXK524295 PHB524295:PHG524295 PQX524295:PRC524295 QAT524295:QAY524295 QKP524295:QKU524295 QUL524295:QUQ524295 REH524295:REM524295 ROD524295:ROI524295 RXZ524295:RYE524295 SHV524295:SIA524295 SRR524295:SRW524295 TBN524295:TBS524295 TLJ524295:TLO524295 TVF524295:TVK524295 UFB524295:UFG524295 UOX524295:UPC524295 UYT524295:UYY524295 VIP524295:VIU524295 VSL524295:VSQ524295 WCH524295:WCM524295 WMD524295:WMI524295 WVZ524295:WWE524295 F589816:K589816 JN589831:JS589831 TJ589831:TO589831 ADF589831:ADK589831 ANB589831:ANG589831 AWX589831:AXC589831 BGT589831:BGY589831 BQP589831:BQU589831 CAL589831:CAQ589831 CKH589831:CKM589831 CUD589831:CUI589831 DDZ589831:DEE589831 DNV589831:DOA589831 DXR589831:DXW589831 EHN589831:EHS589831 ERJ589831:ERO589831 FBF589831:FBK589831 FLB589831:FLG589831 FUX589831:FVC589831 GET589831:GEY589831 GOP589831:GOU589831 GYL589831:GYQ589831 HIH589831:HIM589831 HSD589831:HSI589831 IBZ589831:ICE589831 ILV589831:IMA589831 IVR589831:IVW589831 JFN589831:JFS589831 JPJ589831:JPO589831 JZF589831:JZK589831 KJB589831:KJG589831 KSX589831:KTC589831 LCT589831:LCY589831 LMP589831:LMU589831 LWL589831:LWQ589831 MGH589831:MGM589831 MQD589831:MQI589831 MZZ589831:NAE589831 NJV589831:NKA589831 NTR589831:NTW589831 ODN589831:ODS589831 ONJ589831:ONO589831 OXF589831:OXK589831 PHB589831:PHG589831 PQX589831:PRC589831 QAT589831:QAY589831 QKP589831:QKU589831 QUL589831:QUQ589831 REH589831:REM589831 ROD589831:ROI589831 RXZ589831:RYE589831 SHV589831:SIA589831 SRR589831:SRW589831 TBN589831:TBS589831 TLJ589831:TLO589831 TVF589831:TVK589831 UFB589831:UFG589831 UOX589831:UPC589831 UYT589831:UYY589831 VIP589831:VIU589831 VSL589831:VSQ589831 WCH589831:WCM589831 WMD589831:WMI589831 WVZ589831:WWE589831 F655352:K655352 JN655367:JS655367 TJ655367:TO655367 ADF655367:ADK655367 ANB655367:ANG655367 AWX655367:AXC655367 BGT655367:BGY655367 BQP655367:BQU655367 CAL655367:CAQ655367 CKH655367:CKM655367 CUD655367:CUI655367 DDZ655367:DEE655367 DNV655367:DOA655367 DXR655367:DXW655367 EHN655367:EHS655367 ERJ655367:ERO655367 FBF655367:FBK655367 FLB655367:FLG655367 FUX655367:FVC655367 GET655367:GEY655367 GOP655367:GOU655367 GYL655367:GYQ655367 HIH655367:HIM655367 HSD655367:HSI655367 IBZ655367:ICE655367 ILV655367:IMA655367 IVR655367:IVW655367 JFN655367:JFS655367 JPJ655367:JPO655367 JZF655367:JZK655367 KJB655367:KJG655367 KSX655367:KTC655367 LCT655367:LCY655367 LMP655367:LMU655367 LWL655367:LWQ655367 MGH655367:MGM655367 MQD655367:MQI655367 MZZ655367:NAE655367 NJV655367:NKA655367 NTR655367:NTW655367 ODN655367:ODS655367 ONJ655367:ONO655367 OXF655367:OXK655367 PHB655367:PHG655367 PQX655367:PRC655367 QAT655367:QAY655367 QKP655367:QKU655367 QUL655367:QUQ655367 REH655367:REM655367 ROD655367:ROI655367 RXZ655367:RYE655367 SHV655367:SIA655367 SRR655367:SRW655367 TBN655367:TBS655367 TLJ655367:TLO655367 TVF655367:TVK655367 UFB655367:UFG655367 UOX655367:UPC655367 UYT655367:UYY655367 VIP655367:VIU655367 VSL655367:VSQ655367 WCH655367:WCM655367 WMD655367:WMI655367 WVZ655367:WWE655367 F720888:K720888 JN720903:JS720903 TJ720903:TO720903 ADF720903:ADK720903 ANB720903:ANG720903 AWX720903:AXC720903 BGT720903:BGY720903 BQP720903:BQU720903 CAL720903:CAQ720903 CKH720903:CKM720903 CUD720903:CUI720903 DDZ720903:DEE720903 DNV720903:DOA720903 DXR720903:DXW720903 EHN720903:EHS720903 ERJ720903:ERO720903 FBF720903:FBK720903 FLB720903:FLG720903 FUX720903:FVC720903 GET720903:GEY720903 GOP720903:GOU720903 GYL720903:GYQ720903 HIH720903:HIM720903 HSD720903:HSI720903 IBZ720903:ICE720903 ILV720903:IMA720903 IVR720903:IVW720903 JFN720903:JFS720903 JPJ720903:JPO720903 JZF720903:JZK720903 KJB720903:KJG720903 KSX720903:KTC720903 LCT720903:LCY720903 LMP720903:LMU720903 LWL720903:LWQ720903 MGH720903:MGM720903 MQD720903:MQI720903 MZZ720903:NAE720903 NJV720903:NKA720903 NTR720903:NTW720903 ODN720903:ODS720903 ONJ720903:ONO720903 OXF720903:OXK720903 PHB720903:PHG720903 PQX720903:PRC720903 QAT720903:QAY720903 QKP720903:QKU720903 QUL720903:QUQ720903 REH720903:REM720903 ROD720903:ROI720903 RXZ720903:RYE720903 SHV720903:SIA720903 SRR720903:SRW720903 TBN720903:TBS720903 TLJ720903:TLO720903 TVF720903:TVK720903 UFB720903:UFG720903 UOX720903:UPC720903 UYT720903:UYY720903 VIP720903:VIU720903 VSL720903:VSQ720903 WCH720903:WCM720903 WMD720903:WMI720903 WVZ720903:WWE720903 F786424:K786424 JN786439:JS786439 TJ786439:TO786439 ADF786439:ADK786439 ANB786439:ANG786439 AWX786439:AXC786439 BGT786439:BGY786439 BQP786439:BQU786439 CAL786439:CAQ786439 CKH786439:CKM786439 CUD786439:CUI786439 DDZ786439:DEE786439 DNV786439:DOA786439 DXR786439:DXW786439 EHN786439:EHS786439 ERJ786439:ERO786439 FBF786439:FBK786439 FLB786439:FLG786439 FUX786439:FVC786439 GET786439:GEY786439 GOP786439:GOU786439 GYL786439:GYQ786439 HIH786439:HIM786439 HSD786439:HSI786439 IBZ786439:ICE786439 ILV786439:IMA786439 IVR786439:IVW786439 JFN786439:JFS786439 JPJ786439:JPO786439 JZF786439:JZK786439 KJB786439:KJG786439 KSX786439:KTC786439 LCT786439:LCY786439 LMP786439:LMU786439 LWL786439:LWQ786439 MGH786439:MGM786439 MQD786439:MQI786439 MZZ786439:NAE786439 NJV786439:NKA786439 NTR786439:NTW786439 ODN786439:ODS786439 ONJ786439:ONO786439 OXF786439:OXK786439 PHB786439:PHG786439 PQX786439:PRC786439 QAT786439:QAY786439 QKP786439:QKU786439 QUL786439:QUQ786439 REH786439:REM786439 ROD786439:ROI786439 RXZ786439:RYE786439 SHV786439:SIA786439 SRR786439:SRW786439 TBN786439:TBS786439 TLJ786439:TLO786439 TVF786439:TVK786439 UFB786439:UFG786439 UOX786439:UPC786439 UYT786439:UYY786439 VIP786439:VIU786439 VSL786439:VSQ786439 WCH786439:WCM786439 WMD786439:WMI786439 WVZ786439:WWE786439 F851960:K851960 JN851975:JS851975 TJ851975:TO851975 ADF851975:ADK851975 ANB851975:ANG851975 AWX851975:AXC851975 BGT851975:BGY851975 BQP851975:BQU851975 CAL851975:CAQ851975 CKH851975:CKM851975 CUD851975:CUI851975 DDZ851975:DEE851975 DNV851975:DOA851975 DXR851975:DXW851975 EHN851975:EHS851975 ERJ851975:ERO851975 FBF851975:FBK851975 FLB851975:FLG851975 FUX851975:FVC851975 GET851975:GEY851975 GOP851975:GOU851975 GYL851975:GYQ851975 HIH851975:HIM851975 HSD851975:HSI851975 IBZ851975:ICE851975 ILV851975:IMA851975 IVR851975:IVW851975 JFN851975:JFS851975 JPJ851975:JPO851975 JZF851975:JZK851975 KJB851975:KJG851975 KSX851975:KTC851975 LCT851975:LCY851975 LMP851975:LMU851975 LWL851975:LWQ851975 MGH851975:MGM851975 MQD851975:MQI851975 MZZ851975:NAE851975 NJV851975:NKA851975 NTR851975:NTW851975 ODN851975:ODS851975 ONJ851975:ONO851975 OXF851975:OXK851975 PHB851975:PHG851975 PQX851975:PRC851975 QAT851975:QAY851975 QKP851975:QKU851975 QUL851975:QUQ851975 REH851975:REM851975 ROD851975:ROI851975 RXZ851975:RYE851975 SHV851975:SIA851975 SRR851975:SRW851975 TBN851975:TBS851975 TLJ851975:TLO851975 TVF851975:TVK851975 UFB851975:UFG851975 UOX851975:UPC851975 UYT851975:UYY851975 VIP851975:VIU851975 VSL851975:VSQ851975 WCH851975:WCM851975 WMD851975:WMI851975 WVZ851975:WWE851975 F917496:K917496 JN917511:JS917511 TJ917511:TO917511 ADF917511:ADK917511 ANB917511:ANG917511 AWX917511:AXC917511 BGT917511:BGY917511 BQP917511:BQU917511 CAL917511:CAQ917511 CKH917511:CKM917511 CUD917511:CUI917511 DDZ917511:DEE917511 DNV917511:DOA917511 DXR917511:DXW917511 EHN917511:EHS917511 ERJ917511:ERO917511 FBF917511:FBK917511 FLB917511:FLG917511 FUX917511:FVC917511 GET917511:GEY917511 GOP917511:GOU917511 GYL917511:GYQ917511 HIH917511:HIM917511 HSD917511:HSI917511 IBZ917511:ICE917511 ILV917511:IMA917511 IVR917511:IVW917511 JFN917511:JFS917511 JPJ917511:JPO917511 JZF917511:JZK917511 KJB917511:KJG917511 KSX917511:KTC917511 LCT917511:LCY917511 LMP917511:LMU917511 LWL917511:LWQ917511 MGH917511:MGM917511 MQD917511:MQI917511 MZZ917511:NAE917511 NJV917511:NKA917511 NTR917511:NTW917511 ODN917511:ODS917511 ONJ917511:ONO917511 OXF917511:OXK917511 PHB917511:PHG917511 PQX917511:PRC917511 QAT917511:QAY917511 QKP917511:QKU917511 QUL917511:QUQ917511 REH917511:REM917511 ROD917511:ROI917511 RXZ917511:RYE917511 SHV917511:SIA917511 SRR917511:SRW917511 TBN917511:TBS917511 TLJ917511:TLO917511 TVF917511:TVK917511 UFB917511:UFG917511 UOX917511:UPC917511 UYT917511:UYY917511 VIP917511:VIU917511 VSL917511:VSQ917511 WCH917511:WCM917511 WMD917511:WMI917511 WVZ917511:WWE917511 F983032:K983032 JN983047:JS983047 TJ983047:TO983047 ADF983047:ADK983047 ANB983047:ANG983047 AWX983047:AXC983047 BGT983047:BGY983047 BQP983047:BQU983047 CAL983047:CAQ983047 CKH983047:CKM983047 CUD983047:CUI983047 DDZ983047:DEE983047 DNV983047:DOA983047 DXR983047:DXW983047 EHN983047:EHS983047 ERJ983047:ERO983047 FBF983047:FBK983047 FLB983047:FLG983047 FUX983047:FVC983047 GET983047:GEY983047 GOP983047:GOU983047 GYL983047:GYQ983047 HIH983047:HIM983047 HSD983047:HSI983047 IBZ983047:ICE983047 ILV983047:IMA983047 IVR983047:IVW983047 JFN983047:JFS983047 JPJ983047:JPO983047 JZF983047:JZK983047 KJB983047:KJG983047 KSX983047:KTC983047 LCT983047:LCY983047 LMP983047:LMU983047 LWL983047:LWQ983047 MGH983047:MGM983047 MQD983047:MQI983047 MZZ983047:NAE983047 NJV983047:NKA983047 NTR983047:NTW983047 ODN983047:ODS983047 ONJ983047:ONO983047 OXF983047:OXK983047 PHB983047:PHG983047 PQX983047:PRC983047 QAT983047:QAY983047 QKP983047:QKU983047 QUL983047:QUQ983047 REH983047:REM983047 ROD983047:ROI983047 RXZ983047:RYE983047 SHV983047:SIA983047 SRR983047:SRW983047 TBN983047:TBS983047 TLJ983047:TLO983047 TVF983047:TVK983047 UFB983047:UFG983047 UOX983047:UPC983047 UYT983047:UYY983047 VIP983047:VIU983047 VSL983047:VSQ983047 WCH983047:WCM983047 WMD983047:WMI983047" xr:uid="{00000000-0002-0000-0200-00002B000000}"/>
    <dataValidation allowBlank="1" showInputMessage="1" showErrorMessage="1" prompt="障がいの程度又は等級等をご記入ください。" sqref="Q65526:V65526 JY65541:KD65541 TU65541:TZ65541 ADQ65541:ADV65541 ANM65541:ANR65541 AXI65541:AXN65541 BHE65541:BHJ65541 BRA65541:BRF65541 CAW65541:CBB65541 CKS65541:CKX65541 CUO65541:CUT65541 DEK65541:DEP65541 DOG65541:DOL65541 DYC65541:DYH65541 EHY65541:EID65541 ERU65541:ERZ65541 FBQ65541:FBV65541 FLM65541:FLR65541 FVI65541:FVN65541 GFE65541:GFJ65541 GPA65541:GPF65541 GYW65541:GZB65541 HIS65541:HIX65541 HSO65541:HST65541 ICK65541:ICP65541 IMG65541:IML65541 IWC65541:IWH65541 JFY65541:JGD65541 JPU65541:JPZ65541 JZQ65541:JZV65541 KJM65541:KJR65541 KTI65541:KTN65541 LDE65541:LDJ65541 LNA65541:LNF65541 LWW65541:LXB65541 MGS65541:MGX65541 MQO65541:MQT65541 NAK65541:NAP65541 NKG65541:NKL65541 NUC65541:NUH65541 ODY65541:OED65541 ONU65541:ONZ65541 OXQ65541:OXV65541 PHM65541:PHR65541 PRI65541:PRN65541 QBE65541:QBJ65541 QLA65541:QLF65541 QUW65541:QVB65541 RES65541:REX65541 ROO65541:ROT65541 RYK65541:RYP65541 SIG65541:SIL65541 SSC65541:SSH65541 TBY65541:TCD65541 TLU65541:TLZ65541 TVQ65541:TVV65541 UFM65541:UFR65541 UPI65541:UPN65541 UZE65541:UZJ65541 VJA65541:VJF65541 VSW65541:VTB65541 WCS65541:WCX65541 WMO65541:WMT65541 WWK65541:WWP65541 Q131062:V131062 JY131077:KD131077 TU131077:TZ131077 ADQ131077:ADV131077 ANM131077:ANR131077 AXI131077:AXN131077 BHE131077:BHJ131077 BRA131077:BRF131077 CAW131077:CBB131077 CKS131077:CKX131077 CUO131077:CUT131077 DEK131077:DEP131077 DOG131077:DOL131077 DYC131077:DYH131077 EHY131077:EID131077 ERU131077:ERZ131077 FBQ131077:FBV131077 FLM131077:FLR131077 FVI131077:FVN131077 GFE131077:GFJ131077 GPA131077:GPF131077 GYW131077:GZB131077 HIS131077:HIX131077 HSO131077:HST131077 ICK131077:ICP131077 IMG131077:IML131077 IWC131077:IWH131077 JFY131077:JGD131077 JPU131077:JPZ131077 JZQ131077:JZV131077 KJM131077:KJR131077 KTI131077:KTN131077 LDE131077:LDJ131077 LNA131077:LNF131077 LWW131077:LXB131077 MGS131077:MGX131077 MQO131077:MQT131077 NAK131077:NAP131077 NKG131077:NKL131077 NUC131077:NUH131077 ODY131077:OED131077 ONU131077:ONZ131077 OXQ131077:OXV131077 PHM131077:PHR131077 PRI131077:PRN131077 QBE131077:QBJ131077 QLA131077:QLF131077 QUW131077:QVB131077 RES131077:REX131077 ROO131077:ROT131077 RYK131077:RYP131077 SIG131077:SIL131077 SSC131077:SSH131077 TBY131077:TCD131077 TLU131077:TLZ131077 TVQ131077:TVV131077 UFM131077:UFR131077 UPI131077:UPN131077 UZE131077:UZJ131077 VJA131077:VJF131077 VSW131077:VTB131077 WCS131077:WCX131077 WMO131077:WMT131077 WWK131077:WWP131077 Q196598:V196598 JY196613:KD196613 TU196613:TZ196613 ADQ196613:ADV196613 ANM196613:ANR196613 AXI196613:AXN196613 BHE196613:BHJ196613 BRA196613:BRF196613 CAW196613:CBB196613 CKS196613:CKX196613 CUO196613:CUT196613 DEK196613:DEP196613 DOG196613:DOL196613 DYC196613:DYH196613 EHY196613:EID196613 ERU196613:ERZ196613 FBQ196613:FBV196613 FLM196613:FLR196613 FVI196613:FVN196613 GFE196613:GFJ196613 GPA196613:GPF196613 GYW196613:GZB196613 HIS196613:HIX196613 HSO196613:HST196613 ICK196613:ICP196613 IMG196613:IML196613 IWC196613:IWH196613 JFY196613:JGD196613 JPU196613:JPZ196613 JZQ196613:JZV196613 KJM196613:KJR196613 KTI196613:KTN196613 LDE196613:LDJ196613 LNA196613:LNF196613 LWW196613:LXB196613 MGS196613:MGX196613 MQO196613:MQT196613 NAK196613:NAP196613 NKG196613:NKL196613 NUC196613:NUH196613 ODY196613:OED196613 ONU196613:ONZ196613 OXQ196613:OXV196613 PHM196613:PHR196613 PRI196613:PRN196613 QBE196613:QBJ196613 QLA196613:QLF196613 QUW196613:QVB196613 RES196613:REX196613 ROO196613:ROT196613 RYK196613:RYP196613 SIG196613:SIL196613 SSC196613:SSH196613 TBY196613:TCD196613 TLU196613:TLZ196613 TVQ196613:TVV196613 UFM196613:UFR196613 UPI196613:UPN196613 UZE196613:UZJ196613 VJA196613:VJF196613 VSW196613:VTB196613 WCS196613:WCX196613 WMO196613:WMT196613 WWK196613:WWP196613 Q262134:V262134 JY262149:KD262149 TU262149:TZ262149 ADQ262149:ADV262149 ANM262149:ANR262149 AXI262149:AXN262149 BHE262149:BHJ262149 BRA262149:BRF262149 CAW262149:CBB262149 CKS262149:CKX262149 CUO262149:CUT262149 DEK262149:DEP262149 DOG262149:DOL262149 DYC262149:DYH262149 EHY262149:EID262149 ERU262149:ERZ262149 FBQ262149:FBV262149 FLM262149:FLR262149 FVI262149:FVN262149 GFE262149:GFJ262149 GPA262149:GPF262149 GYW262149:GZB262149 HIS262149:HIX262149 HSO262149:HST262149 ICK262149:ICP262149 IMG262149:IML262149 IWC262149:IWH262149 JFY262149:JGD262149 JPU262149:JPZ262149 JZQ262149:JZV262149 KJM262149:KJR262149 KTI262149:KTN262149 LDE262149:LDJ262149 LNA262149:LNF262149 LWW262149:LXB262149 MGS262149:MGX262149 MQO262149:MQT262149 NAK262149:NAP262149 NKG262149:NKL262149 NUC262149:NUH262149 ODY262149:OED262149 ONU262149:ONZ262149 OXQ262149:OXV262149 PHM262149:PHR262149 PRI262149:PRN262149 QBE262149:QBJ262149 QLA262149:QLF262149 QUW262149:QVB262149 RES262149:REX262149 ROO262149:ROT262149 RYK262149:RYP262149 SIG262149:SIL262149 SSC262149:SSH262149 TBY262149:TCD262149 TLU262149:TLZ262149 TVQ262149:TVV262149 UFM262149:UFR262149 UPI262149:UPN262149 UZE262149:UZJ262149 VJA262149:VJF262149 VSW262149:VTB262149 WCS262149:WCX262149 WMO262149:WMT262149 WWK262149:WWP262149 Q327670:V327670 JY327685:KD327685 TU327685:TZ327685 ADQ327685:ADV327685 ANM327685:ANR327685 AXI327685:AXN327685 BHE327685:BHJ327685 BRA327685:BRF327685 CAW327685:CBB327685 CKS327685:CKX327685 CUO327685:CUT327685 DEK327685:DEP327685 DOG327685:DOL327685 DYC327685:DYH327685 EHY327685:EID327685 ERU327685:ERZ327685 FBQ327685:FBV327685 FLM327685:FLR327685 FVI327685:FVN327685 GFE327685:GFJ327685 GPA327685:GPF327685 GYW327685:GZB327685 HIS327685:HIX327685 HSO327685:HST327685 ICK327685:ICP327685 IMG327685:IML327685 IWC327685:IWH327685 JFY327685:JGD327685 JPU327685:JPZ327685 JZQ327685:JZV327685 KJM327685:KJR327685 KTI327685:KTN327685 LDE327685:LDJ327685 LNA327685:LNF327685 LWW327685:LXB327685 MGS327685:MGX327685 MQO327685:MQT327685 NAK327685:NAP327685 NKG327685:NKL327685 NUC327685:NUH327685 ODY327685:OED327685 ONU327685:ONZ327685 OXQ327685:OXV327685 PHM327685:PHR327685 PRI327685:PRN327685 QBE327685:QBJ327685 QLA327685:QLF327685 QUW327685:QVB327685 RES327685:REX327685 ROO327685:ROT327685 RYK327685:RYP327685 SIG327685:SIL327685 SSC327685:SSH327685 TBY327685:TCD327685 TLU327685:TLZ327685 TVQ327685:TVV327685 UFM327685:UFR327685 UPI327685:UPN327685 UZE327685:UZJ327685 VJA327685:VJF327685 VSW327685:VTB327685 WCS327685:WCX327685 WMO327685:WMT327685 WWK327685:WWP327685 Q393206:V393206 JY393221:KD393221 TU393221:TZ393221 ADQ393221:ADV393221 ANM393221:ANR393221 AXI393221:AXN393221 BHE393221:BHJ393221 BRA393221:BRF393221 CAW393221:CBB393221 CKS393221:CKX393221 CUO393221:CUT393221 DEK393221:DEP393221 DOG393221:DOL393221 DYC393221:DYH393221 EHY393221:EID393221 ERU393221:ERZ393221 FBQ393221:FBV393221 FLM393221:FLR393221 FVI393221:FVN393221 GFE393221:GFJ393221 GPA393221:GPF393221 GYW393221:GZB393221 HIS393221:HIX393221 HSO393221:HST393221 ICK393221:ICP393221 IMG393221:IML393221 IWC393221:IWH393221 JFY393221:JGD393221 JPU393221:JPZ393221 JZQ393221:JZV393221 KJM393221:KJR393221 KTI393221:KTN393221 LDE393221:LDJ393221 LNA393221:LNF393221 LWW393221:LXB393221 MGS393221:MGX393221 MQO393221:MQT393221 NAK393221:NAP393221 NKG393221:NKL393221 NUC393221:NUH393221 ODY393221:OED393221 ONU393221:ONZ393221 OXQ393221:OXV393221 PHM393221:PHR393221 PRI393221:PRN393221 QBE393221:QBJ393221 QLA393221:QLF393221 QUW393221:QVB393221 RES393221:REX393221 ROO393221:ROT393221 RYK393221:RYP393221 SIG393221:SIL393221 SSC393221:SSH393221 TBY393221:TCD393221 TLU393221:TLZ393221 TVQ393221:TVV393221 UFM393221:UFR393221 UPI393221:UPN393221 UZE393221:UZJ393221 VJA393221:VJF393221 VSW393221:VTB393221 WCS393221:WCX393221 WMO393221:WMT393221 WWK393221:WWP393221 Q458742:V458742 JY458757:KD458757 TU458757:TZ458757 ADQ458757:ADV458757 ANM458757:ANR458757 AXI458757:AXN458757 BHE458757:BHJ458757 BRA458757:BRF458757 CAW458757:CBB458757 CKS458757:CKX458757 CUO458757:CUT458757 DEK458757:DEP458757 DOG458757:DOL458757 DYC458757:DYH458757 EHY458757:EID458757 ERU458757:ERZ458757 FBQ458757:FBV458757 FLM458757:FLR458757 FVI458757:FVN458757 GFE458757:GFJ458757 GPA458757:GPF458757 GYW458757:GZB458757 HIS458757:HIX458757 HSO458757:HST458757 ICK458757:ICP458757 IMG458757:IML458757 IWC458757:IWH458757 JFY458757:JGD458757 JPU458757:JPZ458757 JZQ458757:JZV458757 KJM458757:KJR458757 KTI458757:KTN458757 LDE458757:LDJ458757 LNA458757:LNF458757 LWW458757:LXB458757 MGS458757:MGX458757 MQO458757:MQT458757 NAK458757:NAP458757 NKG458757:NKL458757 NUC458757:NUH458757 ODY458757:OED458757 ONU458757:ONZ458757 OXQ458757:OXV458757 PHM458757:PHR458757 PRI458757:PRN458757 QBE458757:QBJ458757 QLA458757:QLF458757 QUW458757:QVB458757 RES458757:REX458757 ROO458757:ROT458757 RYK458757:RYP458757 SIG458757:SIL458757 SSC458757:SSH458757 TBY458757:TCD458757 TLU458757:TLZ458757 TVQ458757:TVV458757 UFM458757:UFR458757 UPI458757:UPN458757 UZE458757:UZJ458757 VJA458757:VJF458757 VSW458757:VTB458757 WCS458757:WCX458757 WMO458757:WMT458757 WWK458757:WWP458757 Q524278:V524278 JY524293:KD524293 TU524293:TZ524293 ADQ524293:ADV524293 ANM524293:ANR524293 AXI524293:AXN524293 BHE524293:BHJ524293 BRA524293:BRF524293 CAW524293:CBB524293 CKS524293:CKX524293 CUO524293:CUT524293 DEK524293:DEP524293 DOG524293:DOL524293 DYC524293:DYH524293 EHY524293:EID524293 ERU524293:ERZ524293 FBQ524293:FBV524293 FLM524293:FLR524293 FVI524293:FVN524293 GFE524293:GFJ524293 GPA524293:GPF524293 GYW524293:GZB524293 HIS524293:HIX524293 HSO524293:HST524293 ICK524293:ICP524293 IMG524293:IML524293 IWC524293:IWH524293 JFY524293:JGD524293 JPU524293:JPZ524293 JZQ524293:JZV524293 KJM524293:KJR524293 KTI524293:KTN524293 LDE524293:LDJ524293 LNA524293:LNF524293 LWW524293:LXB524293 MGS524293:MGX524293 MQO524293:MQT524293 NAK524293:NAP524293 NKG524293:NKL524293 NUC524293:NUH524293 ODY524293:OED524293 ONU524293:ONZ524293 OXQ524293:OXV524293 PHM524293:PHR524293 PRI524293:PRN524293 QBE524293:QBJ524293 QLA524293:QLF524293 QUW524293:QVB524293 RES524293:REX524293 ROO524293:ROT524293 RYK524293:RYP524293 SIG524293:SIL524293 SSC524293:SSH524293 TBY524293:TCD524293 TLU524293:TLZ524293 TVQ524293:TVV524293 UFM524293:UFR524293 UPI524293:UPN524293 UZE524293:UZJ524293 VJA524293:VJF524293 VSW524293:VTB524293 WCS524293:WCX524293 WMO524293:WMT524293 WWK524293:WWP524293 Q589814:V589814 JY589829:KD589829 TU589829:TZ589829 ADQ589829:ADV589829 ANM589829:ANR589829 AXI589829:AXN589829 BHE589829:BHJ589829 BRA589829:BRF589829 CAW589829:CBB589829 CKS589829:CKX589829 CUO589829:CUT589829 DEK589829:DEP589829 DOG589829:DOL589829 DYC589829:DYH589829 EHY589829:EID589829 ERU589829:ERZ589829 FBQ589829:FBV589829 FLM589829:FLR589829 FVI589829:FVN589829 GFE589829:GFJ589829 GPA589829:GPF589829 GYW589829:GZB589829 HIS589829:HIX589829 HSO589829:HST589829 ICK589829:ICP589829 IMG589829:IML589829 IWC589829:IWH589829 JFY589829:JGD589829 JPU589829:JPZ589829 JZQ589829:JZV589829 KJM589829:KJR589829 KTI589829:KTN589829 LDE589829:LDJ589829 LNA589829:LNF589829 LWW589829:LXB589829 MGS589829:MGX589829 MQO589829:MQT589829 NAK589829:NAP589829 NKG589829:NKL589829 NUC589829:NUH589829 ODY589829:OED589829 ONU589829:ONZ589829 OXQ589829:OXV589829 PHM589829:PHR589829 PRI589829:PRN589829 QBE589829:QBJ589829 QLA589829:QLF589829 QUW589829:QVB589829 RES589829:REX589829 ROO589829:ROT589829 RYK589829:RYP589829 SIG589829:SIL589829 SSC589829:SSH589829 TBY589829:TCD589829 TLU589829:TLZ589829 TVQ589829:TVV589829 UFM589829:UFR589829 UPI589829:UPN589829 UZE589829:UZJ589829 VJA589829:VJF589829 VSW589829:VTB589829 WCS589829:WCX589829 WMO589829:WMT589829 WWK589829:WWP589829 Q655350:V655350 JY655365:KD655365 TU655365:TZ655365 ADQ655365:ADV655365 ANM655365:ANR655365 AXI655365:AXN655365 BHE655365:BHJ655365 BRA655365:BRF655365 CAW655365:CBB655365 CKS655365:CKX655365 CUO655365:CUT655365 DEK655365:DEP655365 DOG655365:DOL655365 DYC655365:DYH655365 EHY655365:EID655365 ERU655365:ERZ655365 FBQ655365:FBV655365 FLM655365:FLR655365 FVI655365:FVN655365 GFE655365:GFJ655365 GPA655365:GPF655365 GYW655365:GZB655365 HIS655365:HIX655365 HSO655365:HST655365 ICK655365:ICP655365 IMG655365:IML655365 IWC655365:IWH655365 JFY655365:JGD655365 JPU655365:JPZ655365 JZQ655365:JZV655365 KJM655365:KJR655365 KTI655365:KTN655365 LDE655365:LDJ655365 LNA655365:LNF655365 LWW655365:LXB655365 MGS655365:MGX655365 MQO655365:MQT655365 NAK655365:NAP655365 NKG655365:NKL655365 NUC655365:NUH655365 ODY655365:OED655365 ONU655365:ONZ655365 OXQ655365:OXV655365 PHM655365:PHR655365 PRI655365:PRN655365 QBE655365:QBJ655365 QLA655365:QLF655365 QUW655365:QVB655365 RES655365:REX655365 ROO655365:ROT655365 RYK655365:RYP655365 SIG655365:SIL655365 SSC655365:SSH655365 TBY655365:TCD655365 TLU655365:TLZ655365 TVQ655365:TVV655365 UFM655365:UFR655365 UPI655365:UPN655365 UZE655365:UZJ655365 VJA655365:VJF655365 VSW655365:VTB655365 WCS655365:WCX655365 WMO655365:WMT655365 WWK655365:WWP655365 Q720886:V720886 JY720901:KD720901 TU720901:TZ720901 ADQ720901:ADV720901 ANM720901:ANR720901 AXI720901:AXN720901 BHE720901:BHJ720901 BRA720901:BRF720901 CAW720901:CBB720901 CKS720901:CKX720901 CUO720901:CUT720901 DEK720901:DEP720901 DOG720901:DOL720901 DYC720901:DYH720901 EHY720901:EID720901 ERU720901:ERZ720901 FBQ720901:FBV720901 FLM720901:FLR720901 FVI720901:FVN720901 GFE720901:GFJ720901 GPA720901:GPF720901 GYW720901:GZB720901 HIS720901:HIX720901 HSO720901:HST720901 ICK720901:ICP720901 IMG720901:IML720901 IWC720901:IWH720901 JFY720901:JGD720901 JPU720901:JPZ720901 JZQ720901:JZV720901 KJM720901:KJR720901 KTI720901:KTN720901 LDE720901:LDJ720901 LNA720901:LNF720901 LWW720901:LXB720901 MGS720901:MGX720901 MQO720901:MQT720901 NAK720901:NAP720901 NKG720901:NKL720901 NUC720901:NUH720901 ODY720901:OED720901 ONU720901:ONZ720901 OXQ720901:OXV720901 PHM720901:PHR720901 PRI720901:PRN720901 QBE720901:QBJ720901 QLA720901:QLF720901 QUW720901:QVB720901 RES720901:REX720901 ROO720901:ROT720901 RYK720901:RYP720901 SIG720901:SIL720901 SSC720901:SSH720901 TBY720901:TCD720901 TLU720901:TLZ720901 TVQ720901:TVV720901 UFM720901:UFR720901 UPI720901:UPN720901 UZE720901:UZJ720901 VJA720901:VJF720901 VSW720901:VTB720901 WCS720901:WCX720901 WMO720901:WMT720901 WWK720901:WWP720901 Q786422:V786422 JY786437:KD786437 TU786437:TZ786437 ADQ786437:ADV786437 ANM786437:ANR786437 AXI786437:AXN786437 BHE786437:BHJ786437 BRA786437:BRF786437 CAW786437:CBB786437 CKS786437:CKX786437 CUO786437:CUT786437 DEK786437:DEP786437 DOG786437:DOL786437 DYC786437:DYH786437 EHY786437:EID786437 ERU786437:ERZ786437 FBQ786437:FBV786437 FLM786437:FLR786437 FVI786437:FVN786437 GFE786437:GFJ786437 GPA786437:GPF786437 GYW786437:GZB786437 HIS786437:HIX786437 HSO786437:HST786437 ICK786437:ICP786437 IMG786437:IML786437 IWC786437:IWH786437 JFY786437:JGD786437 JPU786437:JPZ786437 JZQ786437:JZV786437 KJM786437:KJR786437 KTI786437:KTN786437 LDE786437:LDJ786437 LNA786437:LNF786437 LWW786437:LXB786437 MGS786437:MGX786437 MQO786437:MQT786437 NAK786437:NAP786437 NKG786437:NKL786437 NUC786437:NUH786437 ODY786437:OED786437 ONU786437:ONZ786437 OXQ786437:OXV786437 PHM786437:PHR786437 PRI786437:PRN786437 QBE786437:QBJ786437 QLA786437:QLF786437 QUW786437:QVB786437 RES786437:REX786437 ROO786437:ROT786437 RYK786437:RYP786437 SIG786437:SIL786437 SSC786437:SSH786437 TBY786437:TCD786437 TLU786437:TLZ786437 TVQ786437:TVV786437 UFM786437:UFR786437 UPI786437:UPN786437 UZE786437:UZJ786437 VJA786437:VJF786437 VSW786437:VTB786437 WCS786437:WCX786437 WMO786437:WMT786437 WWK786437:WWP786437 Q851958:V851958 JY851973:KD851973 TU851973:TZ851973 ADQ851973:ADV851973 ANM851973:ANR851973 AXI851973:AXN851973 BHE851973:BHJ851973 BRA851973:BRF851973 CAW851973:CBB851973 CKS851973:CKX851973 CUO851973:CUT851973 DEK851973:DEP851973 DOG851973:DOL851973 DYC851973:DYH851973 EHY851973:EID851973 ERU851973:ERZ851973 FBQ851973:FBV851973 FLM851973:FLR851973 FVI851973:FVN851973 GFE851973:GFJ851973 GPA851973:GPF851973 GYW851973:GZB851973 HIS851973:HIX851973 HSO851973:HST851973 ICK851973:ICP851973 IMG851973:IML851973 IWC851973:IWH851973 JFY851973:JGD851973 JPU851973:JPZ851973 JZQ851973:JZV851973 KJM851973:KJR851973 KTI851973:KTN851973 LDE851973:LDJ851973 LNA851973:LNF851973 LWW851973:LXB851973 MGS851973:MGX851973 MQO851973:MQT851973 NAK851973:NAP851973 NKG851973:NKL851973 NUC851973:NUH851973 ODY851973:OED851973 ONU851973:ONZ851973 OXQ851973:OXV851973 PHM851973:PHR851973 PRI851973:PRN851973 QBE851973:QBJ851973 QLA851973:QLF851973 QUW851973:QVB851973 RES851973:REX851973 ROO851973:ROT851973 RYK851973:RYP851973 SIG851973:SIL851973 SSC851973:SSH851973 TBY851973:TCD851973 TLU851973:TLZ851973 TVQ851973:TVV851973 UFM851973:UFR851973 UPI851973:UPN851973 UZE851973:UZJ851973 VJA851973:VJF851973 VSW851973:VTB851973 WCS851973:WCX851973 WMO851973:WMT851973 WWK851973:WWP851973 Q917494:V917494 JY917509:KD917509 TU917509:TZ917509 ADQ917509:ADV917509 ANM917509:ANR917509 AXI917509:AXN917509 BHE917509:BHJ917509 BRA917509:BRF917509 CAW917509:CBB917509 CKS917509:CKX917509 CUO917509:CUT917509 DEK917509:DEP917509 DOG917509:DOL917509 DYC917509:DYH917509 EHY917509:EID917509 ERU917509:ERZ917509 FBQ917509:FBV917509 FLM917509:FLR917509 FVI917509:FVN917509 GFE917509:GFJ917509 GPA917509:GPF917509 GYW917509:GZB917509 HIS917509:HIX917509 HSO917509:HST917509 ICK917509:ICP917509 IMG917509:IML917509 IWC917509:IWH917509 JFY917509:JGD917509 JPU917509:JPZ917509 JZQ917509:JZV917509 KJM917509:KJR917509 KTI917509:KTN917509 LDE917509:LDJ917509 LNA917509:LNF917509 LWW917509:LXB917509 MGS917509:MGX917509 MQO917509:MQT917509 NAK917509:NAP917509 NKG917509:NKL917509 NUC917509:NUH917509 ODY917509:OED917509 ONU917509:ONZ917509 OXQ917509:OXV917509 PHM917509:PHR917509 PRI917509:PRN917509 QBE917509:QBJ917509 QLA917509:QLF917509 QUW917509:QVB917509 RES917509:REX917509 ROO917509:ROT917509 RYK917509:RYP917509 SIG917509:SIL917509 SSC917509:SSH917509 TBY917509:TCD917509 TLU917509:TLZ917509 TVQ917509:TVV917509 UFM917509:UFR917509 UPI917509:UPN917509 UZE917509:UZJ917509 VJA917509:VJF917509 VSW917509:VTB917509 WCS917509:WCX917509 WMO917509:WMT917509 WWK917509:WWP917509 Q983030:V983030 JY983045:KD983045 TU983045:TZ983045 ADQ983045:ADV983045 ANM983045:ANR983045 AXI983045:AXN983045 BHE983045:BHJ983045 BRA983045:BRF983045 CAW983045:CBB983045 CKS983045:CKX983045 CUO983045:CUT983045 DEK983045:DEP983045 DOG983045:DOL983045 DYC983045:DYH983045 EHY983045:EID983045 ERU983045:ERZ983045 FBQ983045:FBV983045 FLM983045:FLR983045 FVI983045:FVN983045 GFE983045:GFJ983045 GPA983045:GPF983045 GYW983045:GZB983045 HIS983045:HIX983045 HSO983045:HST983045 ICK983045:ICP983045 IMG983045:IML983045 IWC983045:IWH983045 JFY983045:JGD983045 JPU983045:JPZ983045 JZQ983045:JZV983045 KJM983045:KJR983045 KTI983045:KTN983045 LDE983045:LDJ983045 LNA983045:LNF983045 LWW983045:LXB983045 MGS983045:MGX983045 MQO983045:MQT983045 NAK983045:NAP983045 NKG983045:NKL983045 NUC983045:NUH983045 ODY983045:OED983045 ONU983045:ONZ983045 OXQ983045:OXV983045 PHM983045:PHR983045 PRI983045:PRN983045 QBE983045:QBJ983045 QLA983045:QLF983045 QUW983045:QVB983045 RES983045:REX983045 ROO983045:ROT983045 RYK983045:RYP983045 SIG983045:SIL983045 SSC983045:SSH983045 TBY983045:TCD983045 TLU983045:TLZ983045 TVQ983045:TVV983045 UFM983045:UFR983045 UPI983045:UPN983045 UZE983045:UZJ983045 VJA983045:VJF983045 VSW983045:VTB983045 WCS983045:WCX983045 WMO983045:WMT983045 WWK983045:WWP983045 Q13:V13 TU22:TZ24 ADQ22:ADV24 ANM22:ANR24 AXI22:AXN24 BHE22:BHJ24 BRA22:BRF24 CAW22:CBB24 CKS22:CKX24 CUO22:CUT24 DEK22:DEP24 DOG22:DOL24 DYC22:DYH24 EHY22:EID24 ERU22:ERZ24 FBQ22:FBV24 FLM22:FLR24 FVI22:FVN24 GFE22:GFJ24 GPA22:GPF24 GYW22:GZB24 HIS22:HIX24 HSO22:HST24 ICK22:ICP24 IMG22:IML24 IWC22:IWH24 JFY22:JGD24 JPU22:JPZ24 JZQ22:JZV24 KJM22:KJR24 KTI22:KTN24 LDE22:LDJ24 LNA22:LNF24 LWW22:LXB24 MGS22:MGX24 MQO22:MQT24 NAK22:NAP24 NKG22:NKL24 NUC22:NUH24 ODY22:OED24 ONU22:ONZ24 OXQ22:OXV24 PHM22:PHR24 PRI22:PRN24 QBE22:QBJ24 QLA22:QLF24 QUW22:QVB24 RES22:REX24 ROO22:ROT24 RYK22:RYP24 SIG22:SIL24 SSC22:SSH24 TBY22:TCD24 TLU22:TLZ24 TVQ22:TVV24 UFM22:UFR24 UPI22:UPN24 UZE22:UZJ24 VJA22:VJF24 VSW22:VTB24 WCS22:WCX24 WMO22:WMT24 WWK22:WWP24 JY22:KD24" xr:uid="{00000000-0002-0000-0200-00002C000000}"/>
    <dataValidation allowBlank="1" showInputMessage="1" showErrorMessage="1" prompt="その他の手帳の名称をご記入ください。" sqref="Q65525:V65525 JY65540:KD65540 TU65540:TZ65540 ADQ65540:ADV65540 ANM65540:ANR65540 AXI65540:AXN65540 BHE65540:BHJ65540 BRA65540:BRF65540 CAW65540:CBB65540 CKS65540:CKX65540 CUO65540:CUT65540 DEK65540:DEP65540 DOG65540:DOL65540 DYC65540:DYH65540 EHY65540:EID65540 ERU65540:ERZ65540 FBQ65540:FBV65540 FLM65540:FLR65540 FVI65540:FVN65540 GFE65540:GFJ65540 GPA65540:GPF65540 GYW65540:GZB65540 HIS65540:HIX65540 HSO65540:HST65540 ICK65540:ICP65540 IMG65540:IML65540 IWC65540:IWH65540 JFY65540:JGD65540 JPU65540:JPZ65540 JZQ65540:JZV65540 KJM65540:KJR65540 KTI65540:KTN65540 LDE65540:LDJ65540 LNA65540:LNF65540 LWW65540:LXB65540 MGS65540:MGX65540 MQO65540:MQT65540 NAK65540:NAP65540 NKG65540:NKL65540 NUC65540:NUH65540 ODY65540:OED65540 ONU65540:ONZ65540 OXQ65540:OXV65540 PHM65540:PHR65540 PRI65540:PRN65540 QBE65540:QBJ65540 QLA65540:QLF65540 QUW65540:QVB65540 RES65540:REX65540 ROO65540:ROT65540 RYK65540:RYP65540 SIG65540:SIL65540 SSC65540:SSH65540 TBY65540:TCD65540 TLU65540:TLZ65540 TVQ65540:TVV65540 UFM65540:UFR65540 UPI65540:UPN65540 UZE65540:UZJ65540 VJA65540:VJF65540 VSW65540:VTB65540 WCS65540:WCX65540 WMO65540:WMT65540 WWK65540:WWP65540 Q131061:V131061 JY131076:KD131076 TU131076:TZ131076 ADQ131076:ADV131076 ANM131076:ANR131076 AXI131076:AXN131076 BHE131076:BHJ131076 BRA131076:BRF131076 CAW131076:CBB131076 CKS131076:CKX131076 CUO131076:CUT131076 DEK131076:DEP131076 DOG131076:DOL131076 DYC131076:DYH131076 EHY131076:EID131076 ERU131076:ERZ131076 FBQ131076:FBV131076 FLM131076:FLR131076 FVI131076:FVN131076 GFE131076:GFJ131076 GPA131076:GPF131076 GYW131076:GZB131076 HIS131076:HIX131076 HSO131076:HST131076 ICK131076:ICP131076 IMG131076:IML131076 IWC131076:IWH131076 JFY131076:JGD131076 JPU131076:JPZ131076 JZQ131076:JZV131076 KJM131076:KJR131076 KTI131076:KTN131076 LDE131076:LDJ131076 LNA131076:LNF131076 LWW131076:LXB131076 MGS131076:MGX131076 MQO131076:MQT131076 NAK131076:NAP131076 NKG131076:NKL131076 NUC131076:NUH131076 ODY131076:OED131076 ONU131076:ONZ131076 OXQ131076:OXV131076 PHM131076:PHR131076 PRI131076:PRN131076 QBE131076:QBJ131076 QLA131076:QLF131076 QUW131076:QVB131076 RES131076:REX131076 ROO131076:ROT131076 RYK131076:RYP131076 SIG131076:SIL131076 SSC131076:SSH131076 TBY131076:TCD131076 TLU131076:TLZ131076 TVQ131076:TVV131076 UFM131076:UFR131076 UPI131076:UPN131076 UZE131076:UZJ131076 VJA131076:VJF131076 VSW131076:VTB131076 WCS131076:WCX131076 WMO131076:WMT131076 WWK131076:WWP131076 Q196597:V196597 JY196612:KD196612 TU196612:TZ196612 ADQ196612:ADV196612 ANM196612:ANR196612 AXI196612:AXN196612 BHE196612:BHJ196612 BRA196612:BRF196612 CAW196612:CBB196612 CKS196612:CKX196612 CUO196612:CUT196612 DEK196612:DEP196612 DOG196612:DOL196612 DYC196612:DYH196612 EHY196612:EID196612 ERU196612:ERZ196612 FBQ196612:FBV196612 FLM196612:FLR196612 FVI196612:FVN196612 GFE196612:GFJ196612 GPA196612:GPF196612 GYW196612:GZB196612 HIS196612:HIX196612 HSO196612:HST196612 ICK196612:ICP196612 IMG196612:IML196612 IWC196612:IWH196612 JFY196612:JGD196612 JPU196612:JPZ196612 JZQ196612:JZV196612 KJM196612:KJR196612 KTI196612:KTN196612 LDE196612:LDJ196612 LNA196612:LNF196612 LWW196612:LXB196612 MGS196612:MGX196612 MQO196612:MQT196612 NAK196612:NAP196612 NKG196612:NKL196612 NUC196612:NUH196612 ODY196612:OED196612 ONU196612:ONZ196612 OXQ196612:OXV196612 PHM196612:PHR196612 PRI196612:PRN196612 QBE196612:QBJ196612 QLA196612:QLF196612 QUW196612:QVB196612 RES196612:REX196612 ROO196612:ROT196612 RYK196612:RYP196612 SIG196612:SIL196612 SSC196612:SSH196612 TBY196612:TCD196612 TLU196612:TLZ196612 TVQ196612:TVV196612 UFM196612:UFR196612 UPI196612:UPN196612 UZE196612:UZJ196612 VJA196612:VJF196612 VSW196612:VTB196612 WCS196612:WCX196612 WMO196612:WMT196612 WWK196612:WWP196612 Q262133:V262133 JY262148:KD262148 TU262148:TZ262148 ADQ262148:ADV262148 ANM262148:ANR262148 AXI262148:AXN262148 BHE262148:BHJ262148 BRA262148:BRF262148 CAW262148:CBB262148 CKS262148:CKX262148 CUO262148:CUT262148 DEK262148:DEP262148 DOG262148:DOL262148 DYC262148:DYH262148 EHY262148:EID262148 ERU262148:ERZ262148 FBQ262148:FBV262148 FLM262148:FLR262148 FVI262148:FVN262148 GFE262148:GFJ262148 GPA262148:GPF262148 GYW262148:GZB262148 HIS262148:HIX262148 HSO262148:HST262148 ICK262148:ICP262148 IMG262148:IML262148 IWC262148:IWH262148 JFY262148:JGD262148 JPU262148:JPZ262148 JZQ262148:JZV262148 KJM262148:KJR262148 KTI262148:KTN262148 LDE262148:LDJ262148 LNA262148:LNF262148 LWW262148:LXB262148 MGS262148:MGX262148 MQO262148:MQT262148 NAK262148:NAP262148 NKG262148:NKL262148 NUC262148:NUH262148 ODY262148:OED262148 ONU262148:ONZ262148 OXQ262148:OXV262148 PHM262148:PHR262148 PRI262148:PRN262148 QBE262148:QBJ262148 QLA262148:QLF262148 QUW262148:QVB262148 RES262148:REX262148 ROO262148:ROT262148 RYK262148:RYP262148 SIG262148:SIL262148 SSC262148:SSH262148 TBY262148:TCD262148 TLU262148:TLZ262148 TVQ262148:TVV262148 UFM262148:UFR262148 UPI262148:UPN262148 UZE262148:UZJ262148 VJA262148:VJF262148 VSW262148:VTB262148 WCS262148:WCX262148 WMO262148:WMT262148 WWK262148:WWP262148 Q327669:V327669 JY327684:KD327684 TU327684:TZ327684 ADQ327684:ADV327684 ANM327684:ANR327684 AXI327684:AXN327684 BHE327684:BHJ327684 BRA327684:BRF327684 CAW327684:CBB327684 CKS327684:CKX327684 CUO327684:CUT327684 DEK327684:DEP327684 DOG327684:DOL327684 DYC327684:DYH327684 EHY327684:EID327684 ERU327684:ERZ327684 FBQ327684:FBV327684 FLM327684:FLR327684 FVI327684:FVN327684 GFE327684:GFJ327684 GPA327684:GPF327684 GYW327684:GZB327684 HIS327684:HIX327684 HSO327684:HST327684 ICK327684:ICP327684 IMG327684:IML327684 IWC327684:IWH327684 JFY327684:JGD327684 JPU327684:JPZ327684 JZQ327684:JZV327684 KJM327684:KJR327684 KTI327684:KTN327684 LDE327684:LDJ327684 LNA327684:LNF327684 LWW327684:LXB327684 MGS327684:MGX327684 MQO327684:MQT327684 NAK327684:NAP327684 NKG327684:NKL327684 NUC327684:NUH327684 ODY327684:OED327684 ONU327684:ONZ327684 OXQ327684:OXV327684 PHM327684:PHR327684 PRI327684:PRN327684 QBE327684:QBJ327684 QLA327684:QLF327684 QUW327684:QVB327684 RES327684:REX327684 ROO327684:ROT327684 RYK327684:RYP327684 SIG327684:SIL327684 SSC327684:SSH327684 TBY327684:TCD327684 TLU327684:TLZ327684 TVQ327684:TVV327684 UFM327684:UFR327684 UPI327684:UPN327684 UZE327684:UZJ327684 VJA327684:VJF327684 VSW327684:VTB327684 WCS327684:WCX327684 WMO327684:WMT327684 WWK327684:WWP327684 Q393205:V393205 JY393220:KD393220 TU393220:TZ393220 ADQ393220:ADV393220 ANM393220:ANR393220 AXI393220:AXN393220 BHE393220:BHJ393220 BRA393220:BRF393220 CAW393220:CBB393220 CKS393220:CKX393220 CUO393220:CUT393220 DEK393220:DEP393220 DOG393220:DOL393220 DYC393220:DYH393220 EHY393220:EID393220 ERU393220:ERZ393220 FBQ393220:FBV393220 FLM393220:FLR393220 FVI393220:FVN393220 GFE393220:GFJ393220 GPA393220:GPF393220 GYW393220:GZB393220 HIS393220:HIX393220 HSO393220:HST393220 ICK393220:ICP393220 IMG393220:IML393220 IWC393220:IWH393220 JFY393220:JGD393220 JPU393220:JPZ393220 JZQ393220:JZV393220 KJM393220:KJR393220 KTI393220:KTN393220 LDE393220:LDJ393220 LNA393220:LNF393220 LWW393220:LXB393220 MGS393220:MGX393220 MQO393220:MQT393220 NAK393220:NAP393220 NKG393220:NKL393220 NUC393220:NUH393220 ODY393220:OED393220 ONU393220:ONZ393220 OXQ393220:OXV393220 PHM393220:PHR393220 PRI393220:PRN393220 QBE393220:QBJ393220 QLA393220:QLF393220 QUW393220:QVB393220 RES393220:REX393220 ROO393220:ROT393220 RYK393220:RYP393220 SIG393220:SIL393220 SSC393220:SSH393220 TBY393220:TCD393220 TLU393220:TLZ393220 TVQ393220:TVV393220 UFM393220:UFR393220 UPI393220:UPN393220 UZE393220:UZJ393220 VJA393220:VJF393220 VSW393220:VTB393220 WCS393220:WCX393220 WMO393220:WMT393220 WWK393220:WWP393220 Q458741:V458741 JY458756:KD458756 TU458756:TZ458756 ADQ458756:ADV458756 ANM458756:ANR458756 AXI458756:AXN458756 BHE458756:BHJ458756 BRA458756:BRF458756 CAW458756:CBB458756 CKS458756:CKX458756 CUO458756:CUT458756 DEK458756:DEP458756 DOG458756:DOL458756 DYC458756:DYH458756 EHY458756:EID458756 ERU458756:ERZ458756 FBQ458756:FBV458756 FLM458756:FLR458756 FVI458756:FVN458756 GFE458756:GFJ458756 GPA458756:GPF458756 GYW458756:GZB458756 HIS458756:HIX458756 HSO458756:HST458756 ICK458756:ICP458756 IMG458756:IML458756 IWC458756:IWH458756 JFY458756:JGD458756 JPU458756:JPZ458756 JZQ458756:JZV458756 KJM458756:KJR458756 KTI458756:KTN458756 LDE458756:LDJ458756 LNA458756:LNF458756 LWW458756:LXB458756 MGS458756:MGX458756 MQO458756:MQT458756 NAK458756:NAP458756 NKG458756:NKL458756 NUC458756:NUH458756 ODY458756:OED458756 ONU458756:ONZ458756 OXQ458756:OXV458756 PHM458756:PHR458756 PRI458756:PRN458756 QBE458756:QBJ458756 QLA458756:QLF458756 QUW458756:QVB458756 RES458756:REX458756 ROO458756:ROT458756 RYK458756:RYP458756 SIG458756:SIL458756 SSC458756:SSH458756 TBY458756:TCD458756 TLU458756:TLZ458756 TVQ458756:TVV458756 UFM458756:UFR458756 UPI458756:UPN458756 UZE458756:UZJ458756 VJA458756:VJF458756 VSW458756:VTB458756 WCS458756:WCX458756 WMO458756:WMT458756 WWK458756:WWP458756 Q524277:V524277 JY524292:KD524292 TU524292:TZ524292 ADQ524292:ADV524292 ANM524292:ANR524292 AXI524292:AXN524292 BHE524292:BHJ524292 BRA524292:BRF524292 CAW524292:CBB524292 CKS524292:CKX524292 CUO524292:CUT524292 DEK524292:DEP524292 DOG524292:DOL524292 DYC524292:DYH524292 EHY524292:EID524292 ERU524292:ERZ524292 FBQ524292:FBV524292 FLM524292:FLR524292 FVI524292:FVN524292 GFE524292:GFJ524292 GPA524292:GPF524292 GYW524292:GZB524292 HIS524292:HIX524292 HSO524292:HST524292 ICK524292:ICP524292 IMG524292:IML524292 IWC524292:IWH524292 JFY524292:JGD524292 JPU524292:JPZ524292 JZQ524292:JZV524292 KJM524292:KJR524292 KTI524292:KTN524292 LDE524292:LDJ524292 LNA524292:LNF524292 LWW524292:LXB524292 MGS524292:MGX524292 MQO524292:MQT524292 NAK524292:NAP524292 NKG524292:NKL524292 NUC524292:NUH524292 ODY524292:OED524292 ONU524292:ONZ524292 OXQ524292:OXV524292 PHM524292:PHR524292 PRI524292:PRN524292 QBE524292:QBJ524292 QLA524292:QLF524292 QUW524292:QVB524292 RES524292:REX524292 ROO524292:ROT524292 RYK524292:RYP524292 SIG524292:SIL524292 SSC524292:SSH524292 TBY524292:TCD524292 TLU524292:TLZ524292 TVQ524292:TVV524292 UFM524292:UFR524292 UPI524292:UPN524292 UZE524292:UZJ524292 VJA524292:VJF524292 VSW524292:VTB524292 WCS524292:WCX524292 WMO524292:WMT524292 WWK524292:WWP524292 Q589813:V589813 JY589828:KD589828 TU589828:TZ589828 ADQ589828:ADV589828 ANM589828:ANR589828 AXI589828:AXN589828 BHE589828:BHJ589828 BRA589828:BRF589828 CAW589828:CBB589828 CKS589828:CKX589828 CUO589828:CUT589828 DEK589828:DEP589828 DOG589828:DOL589828 DYC589828:DYH589828 EHY589828:EID589828 ERU589828:ERZ589828 FBQ589828:FBV589828 FLM589828:FLR589828 FVI589828:FVN589828 GFE589828:GFJ589828 GPA589828:GPF589828 GYW589828:GZB589828 HIS589828:HIX589828 HSO589828:HST589828 ICK589828:ICP589828 IMG589828:IML589828 IWC589828:IWH589828 JFY589828:JGD589828 JPU589828:JPZ589828 JZQ589828:JZV589828 KJM589828:KJR589828 KTI589828:KTN589828 LDE589828:LDJ589828 LNA589828:LNF589828 LWW589828:LXB589828 MGS589828:MGX589828 MQO589828:MQT589828 NAK589828:NAP589828 NKG589828:NKL589828 NUC589828:NUH589828 ODY589828:OED589828 ONU589828:ONZ589828 OXQ589828:OXV589828 PHM589828:PHR589828 PRI589828:PRN589828 QBE589828:QBJ589828 QLA589828:QLF589828 QUW589828:QVB589828 RES589828:REX589828 ROO589828:ROT589828 RYK589828:RYP589828 SIG589828:SIL589828 SSC589828:SSH589828 TBY589828:TCD589828 TLU589828:TLZ589828 TVQ589828:TVV589828 UFM589828:UFR589828 UPI589828:UPN589828 UZE589828:UZJ589828 VJA589828:VJF589828 VSW589828:VTB589828 WCS589828:WCX589828 WMO589828:WMT589828 WWK589828:WWP589828 Q655349:V655349 JY655364:KD655364 TU655364:TZ655364 ADQ655364:ADV655364 ANM655364:ANR655364 AXI655364:AXN655364 BHE655364:BHJ655364 BRA655364:BRF655364 CAW655364:CBB655364 CKS655364:CKX655364 CUO655364:CUT655364 DEK655364:DEP655364 DOG655364:DOL655364 DYC655364:DYH655364 EHY655364:EID655364 ERU655364:ERZ655364 FBQ655364:FBV655364 FLM655364:FLR655364 FVI655364:FVN655364 GFE655364:GFJ655364 GPA655364:GPF655364 GYW655364:GZB655364 HIS655364:HIX655364 HSO655364:HST655364 ICK655364:ICP655364 IMG655364:IML655364 IWC655364:IWH655364 JFY655364:JGD655364 JPU655364:JPZ655364 JZQ655364:JZV655364 KJM655364:KJR655364 KTI655364:KTN655364 LDE655364:LDJ655364 LNA655364:LNF655364 LWW655364:LXB655364 MGS655364:MGX655364 MQO655364:MQT655364 NAK655364:NAP655364 NKG655364:NKL655364 NUC655364:NUH655364 ODY655364:OED655364 ONU655364:ONZ655364 OXQ655364:OXV655364 PHM655364:PHR655364 PRI655364:PRN655364 QBE655364:QBJ655364 QLA655364:QLF655364 QUW655364:QVB655364 RES655364:REX655364 ROO655364:ROT655364 RYK655364:RYP655364 SIG655364:SIL655364 SSC655364:SSH655364 TBY655364:TCD655364 TLU655364:TLZ655364 TVQ655364:TVV655364 UFM655364:UFR655364 UPI655364:UPN655364 UZE655364:UZJ655364 VJA655364:VJF655364 VSW655364:VTB655364 WCS655364:WCX655364 WMO655364:WMT655364 WWK655364:WWP655364 Q720885:V720885 JY720900:KD720900 TU720900:TZ720900 ADQ720900:ADV720900 ANM720900:ANR720900 AXI720900:AXN720900 BHE720900:BHJ720900 BRA720900:BRF720900 CAW720900:CBB720900 CKS720900:CKX720900 CUO720900:CUT720900 DEK720900:DEP720900 DOG720900:DOL720900 DYC720900:DYH720900 EHY720900:EID720900 ERU720900:ERZ720900 FBQ720900:FBV720900 FLM720900:FLR720900 FVI720900:FVN720900 GFE720900:GFJ720900 GPA720900:GPF720900 GYW720900:GZB720900 HIS720900:HIX720900 HSO720900:HST720900 ICK720900:ICP720900 IMG720900:IML720900 IWC720900:IWH720900 JFY720900:JGD720900 JPU720900:JPZ720900 JZQ720900:JZV720900 KJM720900:KJR720900 KTI720900:KTN720900 LDE720900:LDJ720900 LNA720900:LNF720900 LWW720900:LXB720900 MGS720900:MGX720900 MQO720900:MQT720900 NAK720900:NAP720900 NKG720900:NKL720900 NUC720900:NUH720900 ODY720900:OED720900 ONU720900:ONZ720900 OXQ720900:OXV720900 PHM720900:PHR720900 PRI720900:PRN720900 QBE720900:QBJ720900 QLA720900:QLF720900 QUW720900:QVB720900 RES720900:REX720900 ROO720900:ROT720900 RYK720900:RYP720900 SIG720900:SIL720900 SSC720900:SSH720900 TBY720900:TCD720900 TLU720900:TLZ720900 TVQ720900:TVV720900 UFM720900:UFR720900 UPI720900:UPN720900 UZE720900:UZJ720900 VJA720900:VJF720900 VSW720900:VTB720900 WCS720900:WCX720900 WMO720900:WMT720900 WWK720900:WWP720900 Q786421:V786421 JY786436:KD786436 TU786436:TZ786436 ADQ786436:ADV786436 ANM786436:ANR786436 AXI786436:AXN786436 BHE786436:BHJ786436 BRA786436:BRF786436 CAW786436:CBB786436 CKS786436:CKX786436 CUO786436:CUT786436 DEK786436:DEP786436 DOG786436:DOL786436 DYC786436:DYH786436 EHY786436:EID786436 ERU786436:ERZ786436 FBQ786436:FBV786436 FLM786436:FLR786436 FVI786436:FVN786436 GFE786436:GFJ786436 GPA786436:GPF786436 GYW786436:GZB786436 HIS786436:HIX786436 HSO786436:HST786436 ICK786436:ICP786436 IMG786436:IML786436 IWC786436:IWH786436 JFY786436:JGD786436 JPU786436:JPZ786436 JZQ786436:JZV786436 KJM786436:KJR786436 KTI786436:KTN786436 LDE786436:LDJ786436 LNA786436:LNF786436 LWW786436:LXB786436 MGS786436:MGX786436 MQO786436:MQT786436 NAK786436:NAP786436 NKG786436:NKL786436 NUC786436:NUH786436 ODY786436:OED786436 ONU786436:ONZ786436 OXQ786436:OXV786436 PHM786436:PHR786436 PRI786436:PRN786436 QBE786436:QBJ786436 QLA786436:QLF786436 QUW786436:QVB786436 RES786436:REX786436 ROO786436:ROT786436 RYK786436:RYP786436 SIG786436:SIL786436 SSC786436:SSH786436 TBY786436:TCD786436 TLU786436:TLZ786436 TVQ786436:TVV786436 UFM786436:UFR786436 UPI786436:UPN786436 UZE786436:UZJ786436 VJA786436:VJF786436 VSW786436:VTB786436 WCS786436:WCX786436 WMO786436:WMT786436 WWK786436:WWP786436 Q851957:V851957 JY851972:KD851972 TU851972:TZ851972 ADQ851972:ADV851972 ANM851972:ANR851972 AXI851972:AXN851972 BHE851972:BHJ851972 BRA851972:BRF851972 CAW851972:CBB851972 CKS851972:CKX851972 CUO851972:CUT851972 DEK851972:DEP851972 DOG851972:DOL851972 DYC851972:DYH851972 EHY851972:EID851972 ERU851972:ERZ851972 FBQ851972:FBV851972 FLM851972:FLR851972 FVI851972:FVN851972 GFE851972:GFJ851972 GPA851972:GPF851972 GYW851972:GZB851972 HIS851972:HIX851972 HSO851972:HST851972 ICK851972:ICP851972 IMG851972:IML851972 IWC851972:IWH851972 JFY851972:JGD851972 JPU851972:JPZ851972 JZQ851972:JZV851972 KJM851972:KJR851972 KTI851972:KTN851972 LDE851972:LDJ851972 LNA851972:LNF851972 LWW851972:LXB851972 MGS851972:MGX851972 MQO851972:MQT851972 NAK851972:NAP851972 NKG851972:NKL851972 NUC851972:NUH851972 ODY851972:OED851972 ONU851972:ONZ851972 OXQ851972:OXV851972 PHM851972:PHR851972 PRI851972:PRN851972 QBE851972:QBJ851972 QLA851972:QLF851972 QUW851972:QVB851972 RES851972:REX851972 ROO851972:ROT851972 RYK851972:RYP851972 SIG851972:SIL851972 SSC851972:SSH851972 TBY851972:TCD851972 TLU851972:TLZ851972 TVQ851972:TVV851972 UFM851972:UFR851972 UPI851972:UPN851972 UZE851972:UZJ851972 VJA851972:VJF851972 VSW851972:VTB851972 WCS851972:WCX851972 WMO851972:WMT851972 WWK851972:WWP851972 Q917493:V917493 JY917508:KD917508 TU917508:TZ917508 ADQ917508:ADV917508 ANM917508:ANR917508 AXI917508:AXN917508 BHE917508:BHJ917508 BRA917508:BRF917508 CAW917508:CBB917508 CKS917508:CKX917508 CUO917508:CUT917508 DEK917508:DEP917508 DOG917508:DOL917508 DYC917508:DYH917508 EHY917508:EID917508 ERU917508:ERZ917508 FBQ917508:FBV917508 FLM917508:FLR917508 FVI917508:FVN917508 GFE917508:GFJ917508 GPA917508:GPF917508 GYW917508:GZB917508 HIS917508:HIX917508 HSO917508:HST917508 ICK917508:ICP917508 IMG917508:IML917508 IWC917508:IWH917508 JFY917508:JGD917508 JPU917508:JPZ917508 JZQ917508:JZV917508 KJM917508:KJR917508 KTI917508:KTN917508 LDE917508:LDJ917508 LNA917508:LNF917508 LWW917508:LXB917508 MGS917508:MGX917508 MQO917508:MQT917508 NAK917508:NAP917508 NKG917508:NKL917508 NUC917508:NUH917508 ODY917508:OED917508 ONU917508:ONZ917508 OXQ917508:OXV917508 PHM917508:PHR917508 PRI917508:PRN917508 QBE917508:QBJ917508 QLA917508:QLF917508 QUW917508:QVB917508 RES917508:REX917508 ROO917508:ROT917508 RYK917508:RYP917508 SIG917508:SIL917508 SSC917508:SSH917508 TBY917508:TCD917508 TLU917508:TLZ917508 TVQ917508:TVV917508 UFM917508:UFR917508 UPI917508:UPN917508 UZE917508:UZJ917508 VJA917508:VJF917508 VSW917508:VTB917508 WCS917508:WCX917508 WMO917508:WMT917508 WWK917508:WWP917508 Q983029:V983029 JY983044:KD983044 TU983044:TZ983044 ADQ983044:ADV983044 ANM983044:ANR983044 AXI983044:AXN983044 BHE983044:BHJ983044 BRA983044:BRF983044 CAW983044:CBB983044 CKS983044:CKX983044 CUO983044:CUT983044 DEK983044:DEP983044 DOG983044:DOL983044 DYC983044:DYH983044 EHY983044:EID983044 ERU983044:ERZ983044 FBQ983044:FBV983044 FLM983044:FLR983044 FVI983044:FVN983044 GFE983044:GFJ983044 GPA983044:GPF983044 GYW983044:GZB983044 HIS983044:HIX983044 HSO983044:HST983044 ICK983044:ICP983044 IMG983044:IML983044 IWC983044:IWH983044 JFY983044:JGD983044 JPU983044:JPZ983044 JZQ983044:JZV983044 KJM983044:KJR983044 KTI983044:KTN983044 LDE983044:LDJ983044 LNA983044:LNF983044 LWW983044:LXB983044 MGS983044:MGX983044 MQO983044:MQT983044 NAK983044:NAP983044 NKG983044:NKL983044 NUC983044:NUH983044 ODY983044:OED983044 ONU983044:ONZ983044 OXQ983044:OXV983044 PHM983044:PHR983044 PRI983044:PRN983044 QBE983044:QBJ983044 QLA983044:QLF983044 QUW983044:QVB983044 RES983044:REX983044 ROO983044:ROT983044 RYK983044:RYP983044 SIG983044:SIL983044 SSC983044:SSH983044 TBY983044:TCD983044 TLU983044:TLZ983044 TVQ983044:TVV983044 UFM983044:UFR983044 UPI983044:UPN983044 UZE983044:UZJ983044 VJA983044:VJF983044 VSW983044:VTB983044 WCS983044:WCX983044 WMO983044:WMT983044 WWK983044:WWP983044" xr:uid="{00000000-0002-0000-0200-00002D000000}"/>
    <dataValidation type="list" allowBlank="1" showInputMessage="1" showErrorMessage="1" prompt="その他の手帳の有無をドロップダウンリストから選択してください。" sqref="WWF983044:WWG983044 L65525:M65525 JT65540:JU65540 TP65540:TQ65540 ADL65540:ADM65540 ANH65540:ANI65540 AXD65540:AXE65540 BGZ65540:BHA65540 BQV65540:BQW65540 CAR65540:CAS65540 CKN65540:CKO65540 CUJ65540:CUK65540 DEF65540:DEG65540 DOB65540:DOC65540 DXX65540:DXY65540 EHT65540:EHU65540 ERP65540:ERQ65540 FBL65540:FBM65540 FLH65540:FLI65540 FVD65540:FVE65540 GEZ65540:GFA65540 GOV65540:GOW65540 GYR65540:GYS65540 HIN65540:HIO65540 HSJ65540:HSK65540 ICF65540:ICG65540 IMB65540:IMC65540 IVX65540:IVY65540 JFT65540:JFU65540 JPP65540:JPQ65540 JZL65540:JZM65540 KJH65540:KJI65540 KTD65540:KTE65540 LCZ65540:LDA65540 LMV65540:LMW65540 LWR65540:LWS65540 MGN65540:MGO65540 MQJ65540:MQK65540 NAF65540:NAG65540 NKB65540:NKC65540 NTX65540:NTY65540 ODT65540:ODU65540 ONP65540:ONQ65540 OXL65540:OXM65540 PHH65540:PHI65540 PRD65540:PRE65540 QAZ65540:QBA65540 QKV65540:QKW65540 QUR65540:QUS65540 REN65540:REO65540 ROJ65540:ROK65540 RYF65540:RYG65540 SIB65540:SIC65540 SRX65540:SRY65540 TBT65540:TBU65540 TLP65540:TLQ65540 TVL65540:TVM65540 UFH65540:UFI65540 UPD65540:UPE65540 UYZ65540:UZA65540 VIV65540:VIW65540 VSR65540:VSS65540 WCN65540:WCO65540 WMJ65540:WMK65540 WWF65540:WWG65540 L131061:M131061 JT131076:JU131076 TP131076:TQ131076 ADL131076:ADM131076 ANH131076:ANI131076 AXD131076:AXE131076 BGZ131076:BHA131076 BQV131076:BQW131076 CAR131076:CAS131076 CKN131076:CKO131076 CUJ131076:CUK131076 DEF131076:DEG131076 DOB131076:DOC131076 DXX131076:DXY131076 EHT131076:EHU131076 ERP131076:ERQ131076 FBL131076:FBM131076 FLH131076:FLI131076 FVD131076:FVE131076 GEZ131076:GFA131076 GOV131076:GOW131076 GYR131076:GYS131076 HIN131076:HIO131076 HSJ131076:HSK131076 ICF131076:ICG131076 IMB131076:IMC131076 IVX131076:IVY131076 JFT131076:JFU131076 JPP131076:JPQ131076 JZL131076:JZM131076 KJH131076:KJI131076 KTD131076:KTE131076 LCZ131076:LDA131076 LMV131076:LMW131076 LWR131076:LWS131076 MGN131076:MGO131076 MQJ131076:MQK131076 NAF131076:NAG131076 NKB131076:NKC131076 NTX131076:NTY131076 ODT131076:ODU131076 ONP131076:ONQ131076 OXL131076:OXM131076 PHH131076:PHI131076 PRD131076:PRE131076 QAZ131076:QBA131076 QKV131076:QKW131076 QUR131076:QUS131076 REN131076:REO131076 ROJ131076:ROK131076 RYF131076:RYG131076 SIB131076:SIC131076 SRX131076:SRY131076 TBT131076:TBU131076 TLP131076:TLQ131076 TVL131076:TVM131076 UFH131076:UFI131076 UPD131076:UPE131076 UYZ131076:UZA131076 VIV131076:VIW131076 VSR131076:VSS131076 WCN131076:WCO131076 WMJ131076:WMK131076 WWF131076:WWG131076 L196597:M196597 JT196612:JU196612 TP196612:TQ196612 ADL196612:ADM196612 ANH196612:ANI196612 AXD196612:AXE196612 BGZ196612:BHA196612 BQV196612:BQW196612 CAR196612:CAS196612 CKN196612:CKO196612 CUJ196612:CUK196612 DEF196612:DEG196612 DOB196612:DOC196612 DXX196612:DXY196612 EHT196612:EHU196612 ERP196612:ERQ196612 FBL196612:FBM196612 FLH196612:FLI196612 FVD196612:FVE196612 GEZ196612:GFA196612 GOV196612:GOW196612 GYR196612:GYS196612 HIN196612:HIO196612 HSJ196612:HSK196612 ICF196612:ICG196612 IMB196612:IMC196612 IVX196612:IVY196612 JFT196612:JFU196612 JPP196612:JPQ196612 JZL196612:JZM196612 KJH196612:KJI196612 KTD196612:KTE196612 LCZ196612:LDA196612 LMV196612:LMW196612 LWR196612:LWS196612 MGN196612:MGO196612 MQJ196612:MQK196612 NAF196612:NAG196612 NKB196612:NKC196612 NTX196612:NTY196612 ODT196612:ODU196612 ONP196612:ONQ196612 OXL196612:OXM196612 PHH196612:PHI196612 PRD196612:PRE196612 QAZ196612:QBA196612 QKV196612:QKW196612 QUR196612:QUS196612 REN196612:REO196612 ROJ196612:ROK196612 RYF196612:RYG196612 SIB196612:SIC196612 SRX196612:SRY196612 TBT196612:TBU196612 TLP196612:TLQ196612 TVL196612:TVM196612 UFH196612:UFI196612 UPD196612:UPE196612 UYZ196612:UZA196612 VIV196612:VIW196612 VSR196612:VSS196612 WCN196612:WCO196612 WMJ196612:WMK196612 WWF196612:WWG196612 L262133:M262133 JT262148:JU262148 TP262148:TQ262148 ADL262148:ADM262148 ANH262148:ANI262148 AXD262148:AXE262148 BGZ262148:BHA262148 BQV262148:BQW262148 CAR262148:CAS262148 CKN262148:CKO262148 CUJ262148:CUK262148 DEF262148:DEG262148 DOB262148:DOC262148 DXX262148:DXY262148 EHT262148:EHU262148 ERP262148:ERQ262148 FBL262148:FBM262148 FLH262148:FLI262148 FVD262148:FVE262148 GEZ262148:GFA262148 GOV262148:GOW262148 GYR262148:GYS262148 HIN262148:HIO262148 HSJ262148:HSK262148 ICF262148:ICG262148 IMB262148:IMC262148 IVX262148:IVY262148 JFT262148:JFU262148 JPP262148:JPQ262148 JZL262148:JZM262148 KJH262148:KJI262148 KTD262148:KTE262148 LCZ262148:LDA262148 LMV262148:LMW262148 LWR262148:LWS262148 MGN262148:MGO262148 MQJ262148:MQK262148 NAF262148:NAG262148 NKB262148:NKC262148 NTX262148:NTY262148 ODT262148:ODU262148 ONP262148:ONQ262148 OXL262148:OXM262148 PHH262148:PHI262148 PRD262148:PRE262148 QAZ262148:QBA262148 QKV262148:QKW262148 QUR262148:QUS262148 REN262148:REO262148 ROJ262148:ROK262148 RYF262148:RYG262148 SIB262148:SIC262148 SRX262148:SRY262148 TBT262148:TBU262148 TLP262148:TLQ262148 TVL262148:TVM262148 UFH262148:UFI262148 UPD262148:UPE262148 UYZ262148:UZA262148 VIV262148:VIW262148 VSR262148:VSS262148 WCN262148:WCO262148 WMJ262148:WMK262148 WWF262148:WWG262148 L327669:M327669 JT327684:JU327684 TP327684:TQ327684 ADL327684:ADM327684 ANH327684:ANI327684 AXD327684:AXE327684 BGZ327684:BHA327684 BQV327684:BQW327684 CAR327684:CAS327684 CKN327684:CKO327684 CUJ327684:CUK327684 DEF327684:DEG327684 DOB327684:DOC327684 DXX327684:DXY327684 EHT327684:EHU327684 ERP327684:ERQ327684 FBL327684:FBM327684 FLH327684:FLI327684 FVD327684:FVE327684 GEZ327684:GFA327684 GOV327684:GOW327684 GYR327684:GYS327684 HIN327684:HIO327684 HSJ327684:HSK327684 ICF327684:ICG327684 IMB327684:IMC327684 IVX327684:IVY327684 JFT327684:JFU327684 JPP327684:JPQ327684 JZL327684:JZM327684 KJH327684:KJI327684 KTD327684:KTE327684 LCZ327684:LDA327684 LMV327684:LMW327684 LWR327684:LWS327684 MGN327684:MGO327684 MQJ327684:MQK327684 NAF327684:NAG327684 NKB327684:NKC327684 NTX327684:NTY327684 ODT327684:ODU327684 ONP327684:ONQ327684 OXL327684:OXM327684 PHH327684:PHI327684 PRD327684:PRE327684 QAZ327684:QBA327684 QKV327684:QKW327684 QUR327684:QUS327684 REN327684:REO327684 ROJ327684:ROK327684 RYF327684:RYG327684 SIB327684:SIC327684 SRX327684:SRY327684 TBT327684:TBU327684 TLP327684:TLQ327684 TVL327684:TVM327684 UFH327684:UFI327684 UPD327684:UPE327684 UYZ327684:UZA327684 VIV327684:VIW327684 VSR327684:VSS327684 WCN327684:WCO327684 WMJ327684:WMK327684 WWF327684:WWG327684 L393205:M393205 JT393220:JU393220 TP393220:TQ393220 ADL393220:ADM393220 ANH393220:ANI393220 AXD393220:AXE393220 BGZ393220:BHA393220 BQV393220:BQW393220 CAR393220:CAS393220 CKN393220:CKO393220 CUJ393220:CUK393220 DEF393220:DEG393220 DOB393220:DOC393220 DXX393220:DXY393220 EHT393220:EHU393220 ERP393220:ERQ393220 FBL393220:FBM393220 FLH393220:FLI393220 FVD393220:FVE393220 GEZ393220:GFA393220 GOV393220:GOW393220 GYR393220:GYS393220 HIN393220:HIO393220 HSJ393220:HSK393220 ICF393220:ICG393220 IMB393220:IMC393220 IVX393220:IVY393220 JFT393220:JFU393220 JPP393220:JPQ393220 JZL393220:JZM393220 KJH393220:KJI393220 KTD393220:KTE393220 LCZ393220:LDA393220 LMV393220:LMW393220 LWR393220:LWS393220 MGN393220:MGO393220 MQJ393220:MQK393220 NAF393220:NAG393220 NKB393220:NKC393220 NTX393220:NTY393220 ODT393220:ODU393220 ONP393220:ONQ393220 OXL393220:OXM393220 PHH393220:PHI393220 PRD393220:PRE393220 QAZ393220:QBA393220 QKV393220:QKW393220 QUR393220:QUS393220 REN393220:REO393220 ROJ393220:ROK393220 RYF393220:RYG393220 SIB393220:SIC393220 SRX393220:SRY393220 TBT393220:TBU393220 TLP393220:TLQ393220 TVL393220:TVM393220 UFH393220:UFI393220 UPD393220:UPE393220 UYZ393220:UZA393220 VIV393220:VIW393220 VSR393220:VSS393220 WCN393220:WCO393220 WMJ393220:WMK393220 WWF393220:WWG393220 L458741:M458741 JT458756:JU458756 TP458756:TQ458756 ADL458756:ADM458756 ANH458756:ANI458756 AXD458756:AXE458756 BGZ458756:BHA458756 BQV458756:BQW458756 CAR458756:CAS458756 CKN458756:CKO458756 CUJ458756:CUK458756 DEF458756:DEG458756 DOB458756:DOC458756 DXX458756:DXY458756 EHT458756:EHU458756 ERP458756:ERQ458756 FBL458756:FBM458756 FLH458756:FLI458756 FVD458756:FVE458756 GEZ458756:GFA458756 GOV458756:GOW458756 GYR458756:GYS458756 HIN458756:HIO458756 HSJ458756:HSK458756 ICF458756:ICG458756 IMB458756:IMC458756 IVX458756:IVY458756 JFT458756:JFU458756 JPP458756:JPQ458756 JZL458756:JZM458756 KJH458756:KJI458756 KTD458756:KTE458756 LCZ458756:LDA458756 LMV458756:LMW458756 LWR458756:LWS458756 MGN458756:MGO458756 MQJ458756:MQK458756 NAF458756:NAG458756 NKB458756:NKC458756 NTX458756:NTY458756 ODT458756:ODU458756 ONP458756:ONQ458756 OXL458756:OXM458756 PHH458756:PHI458756 PRD458756:PRE458756 QAZ458756:QBA458756 QKV458756:QKW458756 QUR458756:QUS458756 REN458756:REO458756 ROJ458756:ROK458756 RYF458756:RYG458756 SIB458756:SIC458756 SRX458756:SRY458756 TBT458756:TBU458756 TLP458756:TLQ458756 TVL458756:TVM458756 UFH458756:UFI458756 UPD458756:UPE458756 UYZ458756:UZA458756 VIV458756:VIW458756 VSR458756:VSS458756 WCN458756:WCO458756 WMJ458756:WMK458756 WWF458756:WWG458756 L524277:M524277 JT524292:JU524292 TP524292:TQ524292 ADL524292:ADM524292 ANH524292:ANI524292 AXD524292:AXE524292 BGZ524292:BHA524292 BQV524292:BQW524292 CAR524292:CAS524292 CKN524292:CKO524292 CUJ524292:CUK524292 DEF524292:DEG524292 DOB524292:DOC524292 DXX524292:DXY524292 EHT524292:EHU524292 ERP524292:ERQ524292 FBL524292:FBM524292 FLH524292:FLI524292 FVD524292:FVE524292 GEZ524292:GFA524292 GOV524292:GOW524292 GYR524292:GYS524292 HIN524292:HIO524292 HSJ524292:HSK524292 ICF524292:ICG524292 IMB524292:IMC524292 IVX524292:IVY524292 JFT524292:JFU524292 JPP524292:JPQ524292 JZL524292:JZM524292 KJH524292:KJI524292 KTD524292:KTE524292 LCZ524292:LDA524292 LMV524292:LMW524292 LWR524292:LWS524292 MGN524292:MGO524292 MQJ524292:MQK524292 NAF524292:NAG524292 NKB524292:NKC524292 NTX524292:NTY524292 ODT524292:ODU524292 ONP524292:ONQ524292 OXL524292:OXM524292 PHH524292:PHI524292 PRD524292:PRE524292 QAZ524292:QBA524292 QKV524292:QKW524292 QUR524292:QUS524292 REN524292:REO524292 ROJ524292:ROK524292 RYF524292:RYG524292 SIB524292:SIC524292 SRX524292:SRY524292 TBT524292:TBU524292 TLP524292:TLQ524292 TVL524292:TVM524292 UFH524292:UFI524292 UPD524292:UPE524292 UYZ524292:UZA524292 VIV524292:VIW524292 VSR524292:VSS524292 WCN524292:WCO524292 WMJ524292:WMK524292 WWF524292:WWG524292 L589813:M589813 JT589828:JU589828 TP589828:TQ589828 ADL589828:ADM589828 ANH589828:ANI589828 AXD589828:AXE589828 BGZ589828:BHA589828 BQV589828:BQW589828 CAR589828:CAS589828 CKN589828:CKO589828 CUJ589828:CUK589828 DEF589828:DEG589828 DOB589828:DOC589828 DXX589828:DXY589828 EHT589828:EHU589828 ERP589828:ERQ589828 FBL589828:FBM589828 FLH589828:FLI589828 FVD589828:FVE589828 GEZ589828:GFA589828 GOV589828:GOW589828 GYR589828:GYS589828 HIN589828:HIO589828 HSJ589828:HSK589828 ICF589828:ICG589828 IMB589828:IMC589828 IVX589828:IVY589828 JFT589828:JFU589828 JPP589828:JPQ589828 JZL589828:JZM589828 KJH589828:KJI589828 KTD589828:KTE589828 LCZ589828:LDA589828 LMV589828:LMW589828 LWR589828:LWS589828 MGN589828:MGO589828 MQJ589828:MQK589828 NAF589828:NAG589828 NKB589828:NKC589828 NTX589828:NTY589828 ODT589828:ODU589828 ONP589828:ONQ589828 OXL589828:OXM589828 PHH589828:PHI589828 PRD589828:PRE589828 QAZ589828:QBA589828 QKV589828:QKW589828 QUR589828:QUS589828 REN589828:REO589828 ROJ589828:ROK589828 RYF589828:RYG589828 SIB589828:SIC589828 SRX589828:SRY589828 TBT589828:TBU589828 TLP589828:TLQ589828 TVL589828:TVM589828 UFH589828:UFI589828 UPD589828:UPE589828 UYZ589828:UZA589828 VIV589828:VIW589828 VSR589828:VSS589828 WCN589828:WCO589828 WMJ589828:WMK589828 WWF589828:WWG589828 L655349:M655349 JT655364:JU655364 TP655364:TQ655364 ADL655364:ADM655364 ANH655364:ANI655364 AXD655364:AXE655364 BGZ655364:BHA655364 BQV655364:BQW655364 CAR655364:CAS655364 CKN655364:CKO655364 CUJ655364:CUK655364 DEF655364:DEG655364 DOB655364:DOC655364 DXX655364:DXY655364 EHT655364:EHU655364 ERP655364:ERQ655364 FBL655364:FBM655364 FLH655364:FLI655364 FVD655364:FVE655364 GEZ655364:GFA655364 GOV655364:GOW655364 GYR655364:GYS655364 HIN655364:HIO655364 HSJ655364:HSK655364 ICF655364:ICG655364 IMB655364:IMC655364 IVX655364:IVY655364 JFT655364:JFU655364 JPP655364:JPQ655364 JZL655364:JZM655364 KJH655364:KJI655364 KTD655364:KTE655364 LCZ655364:LDA655364 LMV655364:LMW655364 LWR655364:LWS655364 MGN655364:MGO655364 MQJ655364:MQK655364 NAF655364:NAG655364 NKB655364:NKC655364 NTX655364:NTY655364 ODT655364:ODU655364 ONP655364:ONQ655364 OXL655364:OXM655364 PHH655364:PHI655364 PRD655364:PRE655364 QAZ655364:QBA655364 QKV655364:QKW655364 QUR655364:QUS655364 REN655364:REO655364 ROJ655364:ROK655364 RYF655364:RYG655364 SIB655364:SIC655364 SRX655364:SRY655364 TBT655364:TBU655364 TLP655364:TLQ655364 TVL655364:TVM655364 UFH655364:UFI655364 UPD655364:UPE655364 UYZ655364:UZA655364 VIV655364:VIW655364 VSR655364:VSS655364 WCN655364:WCO655364 WMJ655364:WMK655364 WWF655364:WWG655364 L720885:M720885 JT720900:JU720900 TP720900:TQ720900 ADL720900:ADM720900 ANH720900:ANI720900 AXD720900:AXE720900 BGZ720900:BHA720900 BQV720900:BQW720900 CAR720900:CAS720900 CKN720900:CKO720900 CUJ720900:CUK720900 DEF720900:DEG720900 DOB720900:DOC720900 DXX720900:DXY720900 EHT720900:EHU720900 ERP720900:ERQ720900 FBL720900:FBM720900 FLH720900:FLI720900 FVD720900:FVE720900 GEZ720900:GFA720900 GOV720900:GOW720900 GYR720900:GYS720900 HIN720900:HIO720900 HSJ720900:HSK720900 ICF720900:ICG720900 IMB720900:IMC720900 IVX720900:IVY720900 JFT720900:JFU720900 JPP720900:JPQ720900 JZL720900:JZM720900 KJH720900:KJI720900 KTD720900:KTE720900 LCZ720900:LDA720900 LMV720900:LMW720900 LWR720900:LWS720900 MGN720900:MGO720900 MQJ720900:MQK720900 NAF720900:NAG720900 NKB720900:NKC720900 NTX720900:NTY720900 ODT720900:ODU720900 ONP720900:ONQ720900 OXL720900:OXM720900 PHH720900:PHI720900 PRD720900:PRE720900 QAZ720900:QBA720900 QKV720900:QKW720900 QUR720900:QUS720900 REN720900:REO720900 ROJ720900:ROK720900 RYF720900:RYG720900 SIB720900:SIC720900 SRX720900:SRY720900 TBT720900:TBU720900 TLP720900:TLQ720900 TVL720900:TVM720900 UFH720900:UFI720900 UPD720900:UPE720900 UYZ720900:UZA720900 VIV720900:VIW720900 VSR720900:VSS720900 WCN720900:WCO720900 WMJ720900:WMK720900 WWF720900:WWG720900 L786421:M786421 JT786436:JU786436 TP786436:TQ786436 ADL786436:ADM786436 ANH786436:ANI786436 AXD786436:AXE786436 BGZ786436:BHA786436 BQV786436:BQW786436 CAR786436:CAS786436 CKN786436:CKO786436 CUJ786436:CUK786436 DEF786436:DEG786436 DOB786436:DOC786436 DXX786436:DXY786436 EHT786436:EHU786436 ERP786436:ERQ786436 FBL786436:FBM786436 FLH786436:FLI786436 FVD786436:FVE786436 GEZ786436:GFA786436 GOV786436:GOW786436 GYR786436:GYS786436 HIN786436:HIO786436 HSJ786436:HSK786436 ICF786436:ICG786436 IMB786436:IMC786436 IVX786436:IVY786436 JFT786436:JFU786436 JPP786436:JPQ786436 JZL786436:JZM786436 KJH786436:KJI786436 KTD786436:KTE786436 LCZ786436:LDA786436 LMV786436:LMW786436 LWR786436:LWS786436 MGN786436:MGO786436 MQJ786436:MQK786436 NAF786436:NAG786436 NKB786436:NKC786436 NTX786436:NTY786436 ODT786436:ODU786436 ONP786436:ONQ786436 OXL786436:OXM786436 PHH786436:PHI786436 PRD786436:PRE786436 QAZ786436:QBA786436 QKV786436:QKW786436 QUR786436:QUS786436 REN786436:REO786436 ROJ786436:ROK786436 RYF786436:RYG786436 SIB786436:SIC786436 SRX786436:SRY786436 TBT786436:TBU786436 TLP786436:TLQ786436 TVL786436:TVM786436 UFH786436:UFI786436 UPD786436:UPE786436 UYZ786436:UZA786436 VIV786436:VIW786436 VSR786436:VSS786436 WCN786436:WCO786436 WMJ786436:WMK786436 WWF786436:WWG786436 L851957:M851957 JT851972:JU851972 TP851972:TQ851972 ADL851972:ADM851972 ANH851972:ANI851972 AXD851972:AXE851972 BGZ851972:BHA851972 BQV851972:BQW851972 CAR851972:CAS851972 CKN851972:CKO851972 CUJ851972:CUK851972 DEF851972:DEG851972 DOB851972:DOC851972 DXX851972:DXY851972 EHT851972:EHU851972 ERP851972:ERQ851972 FBL851972:FBM851972 FLH851972:FLI851972 FVD851972:FVE851972 GEZ851972:GFA851972 GOV851972:GOW851972 GYR851972:GYS851972 HIN851972:HIO851972 HSJ851972:HSK851972 ICF851972:ICG851972 IMB851972:IMC851972 IVX851972:IVY851972 JFT851972:JFU851972 JPP851972:JPQ851972 JZL851972:JZM851972 KJH851972:KJI851972 KTD851972:KTE851972 LCZ851972:LDA851972 LMV851972:LMW851972 LWR851972:LWS851972 MGN851972:MGO851972 MQJ851972:MQK851972 NAF851972:NAG851972 NKB851972:NKC851972 NTX851972:NTY851972 ODT851972:ODU851972 ONP851972:ONQ851972 OXL851972:OXM851972 PHH851972:PHI851972 PRD851972:PRE851972 QAZ851972:QBA851972 QKV851972:QKW851972 QUR851972:QUS851972 REN851972:REO851972 ROJ851972:ROK851972 RYF851972:RYG851972 SIB851972:SIC851972 SRX851972:SRY851972 TBT851972:TBU851972 TLP851972:TLQ851972 TVL851972:TVM851972 UFH851972:UFI851972 UPD851972:UPE851972 UYZ851972:UZA851972 VIV851972:VIW851972 VSR851972:VSS851972 WCN851972:WCO851972 WMJ851972:WMK851972 WWF851972:WWG851972 L917493:M917493 JT917508:JU917508 TP917508:TQ917508 ADL917508:ADM917508 ANH917508:ANI917508 AXD917508:AXE917508 BGZ917508:BHA917508 BQV917508:BQW917508 CAR917508:CAS917508 CKN917508:CKO917508 CUJ917508:CUK917508 DEF917508:DEG917508 DOB917508:DOC917508 DXX917508:DXY917508 EHT917508:EHU917508 ERP917508:ERQ917508 FBL917508:FBM917508 FLH917508:FLI917508 FVD917508:FVE917508 GEZ917508:GFA917508 GOV917508:GOW917508 GYR917508:GYS917508 HIN917508:HIO917508 HSJ917508:HSK917508 ICF917508:ICG917508 IMB917508:IMC917508 IVX917508:IVY917508 JFT917508:JFU917508 JPP917508:JPQ917508 JZL917508:JZM917508 KJH917508:KJI917508 KTD917508:KTE917508 LCZ917508:LDA917508 LMV917508:LMW917508 LWR917508:LWS917508 MGN917508:MGO917508 MQJ917508:MQK917508 NAF917508:NAG917508 NKB917508:NKC917508 NTX917508:NTY917508 ODT917508:ODU917508 ONP917508:ONQ917508 OXL917508:OXM917508 PHH917508:PHI917508 PRD917508:PRE917508 QAZ917508:QBA917508 QKV917508:QKW917508 QUR917508:QUS917508 REN917508:REO917508 ROJ917508:ROK917508 RYF917508:RYG917508 SIB917508:SIC917508 SRX917508:SRY917508 TBT917508:TBU917508 TLP917508:TLQ917508 TVL917508:TVM917508 UFH917508:UFI917508 UPD917508:UPE917508 UYZ917508:UZA917508 VIV917508:VIW917508 VSR917508:VSS917508 WCN917508:WCO917508 WMJ917508:WMK917508 WWF917508:WWG917508 L983029:M983029 JT983044:JU983044 TP983044:TQ983044 ADL983044:ADM983044 ANH983044:ANI983044 AXD983044:AXE983044 BGZ983044:BHA983044 BQV983044:BQW983044 CAR983044:CAS983044 CKN983044:CKO983044 CUJ983044:CUK983044 DEF983044:DEG983044 DOB983044:DOC983044 DXX983044:DXY983044 EHT983044:EHU983044 ERP983044:ERQ983044 FBL983044:FBM983044 FLH983044:FLI983044 FVD983044:FVE983044 GEZ983044:GFA983044 GOV983044:GOW983044 GYR983044:GYS983044 HIN983044:HIO983044 HSJ983044:HSK983044 ICF983044:ICG983044 IMB983044:IMC983044 IVX983044:IVY983044 JFT983044:JFU983044 JPP983044:JPQ983044 JZL983044:JZM983044 KJH983044:KJI983044 KTD983044:KTE983044 LCZ983044:LDA983044 LMV983044:LMW983044 LWR983044:LWS983044 MGN983044:MGO983044 MQJ983044:MQK983044 NAF983044:NAG983044 NKB983044:NKC983044 NTX983044:NTY983044 ODT983044:ODU983044 ONP983044:ONQ983044 OXL983044:OXM983044 PHH983044:PHI983044 PRD983044:PRE983044 QAZ983044:QBA983044 QKV983044:QKW983044 QUR983044:QUS983044 REN983044:REO983044 ROJ983044:ROK983044 RYF983044:RYG983044 SIB983044:SIC983044 SRX983044:SRY983044 TBT983044:TBU983044 TLP983044:TLQ983044 TVL983044:TVM983044 UFH983044:UFI983044 UPD983044:UPE983044 UYZ983044:UZA983044 VIV983044:VIW983044 VSR983044:VSS983044 WCN983044:WCO983044 WMJ983044:WMK983044" xr:uid="{00000000-0002-0000-0200-00002E000000}">
      <formula1>$X$2:$X$3</formula1>
    </dataValidation>
    <dataValidation type="list" allowBlank="1" showInputMessage="1" showErrorMessage="1" prompt="手帳の有無をドロップダウンリストから選択してください。" sqref="WWF983042:WWG983042 WMJ983042:WMK983042 WCN983042:WCO983042 VSR983042:VSS983042 VIV983042:VIW983042 UYZ983042:UZA983042 UPD983042:UPE983042 UFH983042:UFI983042 TVL983042:TVM983042 TLP983042:TLQ983042 TBT983042:TBU983042 SRX983042:SRY983042 SIB983042:SIC983042 RYF983042:RYG983042 ROJ983042:ROK983042 REN983042:REO983042 QUR983042:QUS983042 QKV983042:QKW983042 QAZ983042:QBA983042 PRD983042:PRE983042 PHH983042:PHI983042 OXL983042:OXM983042 ONP983042:ONQ983042 ODT983042:ODU983042 NTX983042:NTY983042 NKB983042:NKC983042 NAF983042:NAG983042 MQJ983042:MQK983042 MGN983042:MGO983042 LWR983042:LWS983042 LMV983042:LMW983042 LCZ983042:LDA983042 KTD983042:KTE983042 KJH983042:KJI983042 JZL983042:JZM983042 JPP983042:JPQ983042 JFT983042:JFU983042 IVX983042:IVY983042 IMB983042:IMC983042 ICF983042:ICG983042 HSJ983042:HSK983042 HIN983042:HIO983042 GYR983042:GYS983042 GOV983042:GOW983042 GEZ983042:GFA983042 FVD983042:FVE983042 FLH983042:FLI983042 FBL983042:FBM983042 ERP983042:ERQ983042 EHT983042:EHU983042 DXX983042:DXY983042 DOB983042:DOC983042 DEF983042:DEG983042 CUJ983042:CUK983042 CKN983042:CKO983042 CAR983042:CAS983042 BQV983042:BQW983042 BGZ983042:BHA983042 AXD983042:AXE983042 ANH983042:ANI983042 ADL983042:ADM983042 TP983042:TQ983042 JT983042:JU983042 L983027:M983027 WWF917506:WWG917506 WMJ917506:WMK917506 WCN917506:WCO917506 VSR917506:VSS917506 VIV917506:VIW917506 UYZ917506:UZA917506 UPD917506:UPE917506 UFH917506:UFI917506 TVL917506:TVM917506 TLP917506:TLQ917506 TBT917506:TBU917506 SRX917506:SRY917506 SIB917506:SIC917506 RYF917506:RYG917506 ROJ917506:ROK917506 REN917506:REO917506 QUR917506:QUS917506 QKV917506:QKW917506 QAZ917506:QBA917506 PRD917506:PRE917506 PHH917506:PHI917506 OXL917506:OXM917506 ONP917506:ONQ917506 ODT917506:ODU917506 NTX917506:NTY917506 NKB917506:NKC917506 NAF917506:NAG917506 MQJ917506:MQK917506 MGN917506:MGO917506 LWR917506:LWS917506 LMV917506:LMW917506 LCZ917506:LDA917506 KTD917506:KTE917506 KJH917506:KJI917506 JZL917506:JZM917506 JPP917506:JPQ917506 JFT917506:JFU917506 IVX917506:IVY917506 IMB917506:IMC917506 ICF917506:ICG917506 HSJ917506:HSK917506 HIN917506:HIO917506 GYR917506:GYS917506 GOV917506:GOW917506 GEZ917506:GFA917506 FVD917506:FVE917506 FLH917506:FLI917506 FBL917506:FBM917506 ERP917506:ERQ917506 EHT917506:EHU917506 DXX917506:DXY917506 DOB917506:DOC917506 DEF917506:DEG917506 CUJ917506:CUK917506 CKN917506:CKO917506 CAR917506:CAS917506 BQV917506:BQW917506 BGZ917506:BHA917506 AXD917506:AXE917506 ANH917506:ANI917506 ADL917506:ADM917506 TP917506:TQ917506 JT917506:JU917506 L917491:M917491 WWF851970:WWG851970 WMJ851970:WMK851970 WCN851970:WCO851970 VSR851970:VSS851970 VIV851970:VIW851970 UYZ851970:UZA851970 UPD851970:UPE851970 UFH851970:UFI851970 TVL851970:TVM851970 TLP851970:TLQ851970 TBT851970:TBU851970 SRX851970:SRY851970 SIB851970:SIC851970 RYF851970:RYG851970 ROJ851970:ROK851970 REN851970:REO851970 QUR851970:QUS851970 QKV851970:QKW851970 QAZ851970:QBA851970 PRD851970:PRE851970 PHH851970:PHI851970 OXL851970:OXM851970 ONP851970:ONQ851970 ODT851970:ODU851970 NTX851970:NTY851970 NKB851970:NKC851970 NAF851970:NAG851970 MQJ851970:MQK851970 MGN851970:MGO851970 LWR851970:LWS851970 LMV851970:LMW851970 LCZ851970:LDA851970 KTD851970:KTE851970 KJH851970:KJI851970 JZL851970:JZM851970 JPP851970:JPQ851970 JFT851970:JFU851970 IVX851970:IVY851970 IMB851970:IMC851970 ICF851970:ICG851970 HSJ851970:HSK851970 HIN851970:HIO851970 GYR851970:GYS851970 GOV851970:GOW851970 GEZ851970:GFA851970 FVD851970:FVE851970 FLH851970:FLI851970 FBL851970:FBM851970 ERP851970:ERQ851970 EHT851970:EHU851970 DXX851970:DXY851970 DOB851970:DOC851970 DEF851970:DEG851970 CUJ851970:CUK851970 CKN851970:CKO851970 CAR851970:CAS851970 BQV851970:BQW851970 BGZ851970:BHA851970 AXD851970:AXE851970 ANH851970:ANI851970 ADL851970:ADM851970 TP851970:TQ851970 JT851970:JU851970 L851955:M851955 WWF786434:WWG786434 WMJ786434:WMK786434 WCN786434:WCO786434 VSR786434:VSS786434 VIV786434:VIW786434 UYZ786434:UZA786434 UPD786434:UPE786434 UFH786434:UFI786434 TVL786434:TVM786434 TLP786434:TLQ786434 TBT786434:TBU786434 SRX786434:SRY786434 SIB786434:SIC786434 RYF786434:RYG786434 ROJ786434:ROK786434 REN786434:REO786434 QUR786434:QUS786434 QKV786434:QKW786434 QAZ786434:QBA786434 PRD786434:PRE786434 PHH786434:PHI786434 OXL786434:OXM786434 ONP786434:ONQ786434 ODT786434:ODU786434 NTX786434:NTY786434 NKB786434:NKC786434 NAF786434:NAG786434 MQJ786434:MQK786434 MGN786434:MGO786434 LWR786434:LWS786434 LMV786434:LMW786434 LCZ786434:LDA786434 KTD786434:KTE786434 KJH786434:KJI786434 JZL786434:JZM786434 JPP786434:JPQ786434 JFT786434:JFU786434 IVX786434:IVY786434 IMB786434:IMC786434 ICF786434:ICG786434 HSJ786434:HSK786434 HIN786434:HIO786434 GYR786434:GYS786434 GOV786434:GOW786434 GEZ786434:GFA786434 FVD786434:FVE786434 FLH786434:FLI786434 FBL786434:FBM786434 ERP786434:ERQ786434 EHT786434:EHU786434 DXX786434:DXY786434 DOB786434:DOC786434 DEF786434:DEG786434 CUJ786434:CUK786434 CKN786434:CKO786434 CAR786434:CAS786434 BQV786434:BQW786434 BGZ786434:BHA786434 AXD786434:AXE786434 ANH786434:ANI786434 ADL786434:ADM786434 TP786434:TQ786434 JT786434:JU786434 L786419:M786419 WWF720898:WWG720898 WMJ720898:WMK720898 WCN720898:WCO720898 VSR720898:VSS720898 VIV720898:VIW720898 UYZ720898:UZA720898 UPD720898:UPE720898 UFH720898:UFI720898 TVL720898:TVM720898 TLP720898:TLQ720898 TBT720898:TBU720898 SRX720898:SRY720898 SIB720898:SIC720898 RYF720898:RYG720898 ROJ720898:ROK720898 REN720898:REO720898 QUR720898:QUS720898 QKV720898:QKW720898 QAZ720898:QBA720898 PRD720898:PRE720898 PHH720898:PHI720898 OXL720898:OXM720898 ONP720898:ONQ720898 ODT720898:ODU720898 NTX720898:NTY720898 NKB720898:NKC720898 NAF720898:NAG720898 MQJ720898:MQK720898 MGN720898:MGO720898 LWR720898:LWS720898 LMV720898:LMW720898 LCZ720898:LDA720898 KTD720898:KTE720898 KJH720898:KJI720898 JZL720898:JZM720898 JPP720898:JPQ720898 JFT720898:JFU720898 IVX720898:IVY720898 IMB720898:IMC720898 ICF720898:ICG720898 HSJ720898:HSK720898 HIN720898:HIO720898 GYR720898:GYS720898 GOV720898:GOW720898 GEZ720898:GFA720898 FVD720898:FVE720898 FLH720898:FLI720898 FBL720898:FBM720898 ERP720898:ERQ720898 EHT720898:EHU720898 DXX720898:DXY720898 DOB720898:DOC720898 DEF720898:DEG720898 CUJ720898:CUK720898 CKN720898:CKO720898 CAR720898:CAS720898 BQV720898:BQW720898 BGZ720898:BHA720898 AXD720898:AXE720898 ANH720898:ANI720898 ADL720898:ADM720898 TP720898:TQ720898 JT720898:JU720898 L720883:M720883 WWF655362:WWG655362 WMJ655362:WMK655362 WCN655362:WCO655362 VSR655362:VSS655362 VIV655362:VIW655362 UYZ655362:UZA655362 UPD655362:UPE655362 UFH655362:UFI655362 TVL655362:TVM655362 TLP655362:TLQ655362 TBT655362:TBU655362 SRX655362:SRY655362 SIB655362:SIC655362 RYF655362:RYG655362 ROJ655362:ROK655362 REN655362:REO655362 QUR655362:QUS655362 QKV655362:QKW655362 QAZ655362:QBA655362 PRD655362:PRE655362 PHH655362:PHI655362 OXL655362:OXM655362 ONP655362:ONQ655362 ODT655362:ODU655362 NTX655362:NTY655362 NKB655362:NKC655362 NAF655362:NAG655362 MQJ655362:MQK655362 MGN655362:MGO655362 LWR655362:LWS655362 LMV655362:LMW655362 LCZ655362:LDA655362 KTD655362:KTE655362 KJH655362:KJI655362 JZL655362:JZM655362 JPP655362:JPQ655362 JFT655362:JFU655362 IVX655362:IVY655362 IMB655362:IMC655362 ICF655362:ICG655362 HSJ655362:HSK655362 HIN655362:HIO655362 GYR655362:GYS655362 GOV655362:GOW655362 GEZ655362:GFA655362 FVD655362:FVE655362 FLH655362:FLI655362 FBL655362:FBM655362 ERP655362:ERQ655362 EHT655362:EHU655362 DXX655362:DXY655362 DOB655362:DOC655362 DEF655362:DEG655362 CUJ655362:CUK655362 CKN655362:CKO655362 CAR655362:CAS655362 BQV655362:BQW655362 BGZ655362:BHA655362 AXD655362:AXE655362 ANH655362:ANI655362 ADL655362:ADM655362 TP655362:TQ655362 JT655362:JU655362 L655347:M655347 WWF589826:WWG589826 WMJ589826:WMK589826 WCN589826:WCO589826 VSR589826:VSS589826 VIV589826:VIW589826 UYZ589826:UZA589826 UPD589826:UPE589826 UFH589826:UFI589826 TVL589826:TVM589826 TLP589826:TLQ589826 TBT589826:TBU589826 SRX589826:SRY589826 SIB589826:SIC589826 RYF589826:RYG589826 ROJ589826:ROK589826 REN589826:REO589826 QUR589826:QUS589826 QKV589826:QKW589826 QAZ589826:QBA589826 PRD589826:PRE589826 PHH589826:PHI589826 OXL589826:OXM589826 ONP589826:ONQ589826 ODT589826:ODU589826 NTX589826:NTY589826 NKB589826:NKC589826 NAF589826:NAG589826 MQJ589826:MQK589826 MGN589826:MGO589826 LWR589826:LWS589826 LMV589826:LMW589826 LCZ589826:LDA589826 KTD589826:KTE589826 KJH589826:KJI589826 JZL589826:JZM589826 JPP589826:JPQ589826 JFT589826:JFU589826 IVX589826:IVY589826 IMB589826:IMC589826 ICF589826:ICG589826 HSJ589826:HSK589826 HIN589826:HIO589826 GYR589826:GYS589826 GOV589826:GOW589826 GEZ589826:GFA589826 FVD589826:FVE589826 FLH589826:FLI589826 FBL589826:FBM589826 ERP589826:ERQ589826 EHT589826:EHU589826 DXX589826:DXY589826 DOB589826:DOC589826 DEF589826:DEG589826 CUJ589826:CUK589826 CKN589826:CKO589826 CAR589826:CAS589826 BQV589826:BQW589826 BGZ589826:BHA589826 AXD589826:AXE589826 ANH589826:ANI589826 ADL589826:ADM589826 TP589826:TQ589826 JT589826:JU589826 L589811:M589811 WWF524290:WWG524290 WMJ524290:WMK524290 WCN524290:WCO524290 VSR524290:VSS524290 VIV524290:VIW524290 UYZ524290:UZA524290 UPD524290:UPE524290 UFH524290:UFI524290 TVL524290:TVM524290 TLP524290:TLQ524290 TBT524290:TBU524290 SRX524290:SRY524290 SIB524290:SIC524290 RYF524290:RYG524290 ROJ524290:ROK524290 REN524290:REO524290 QUR524290:QUS524290 QKV524290:QKW524290 QAZ524290:QBA524290 PRD524290:PRE524290 PHH524290:PHI524290 OXL524290:OXM524290 ONP524290:ONQ524290 ODT524290:ODU524290 NTX524290:NTY524290 NKB524290:NKC524290 NAF524290:NAG524290 MQJ524290:MQK524290 MGN524290:MGO524290 LWR524290:LWS524290 LMV524290:LMW524290 LCZ524290:LDA524290 KTD524290:KTE524290 KJH524290:KJI524290 JZL524290:JZM524290 JPP524290:JPQ524290 JFT524290:JFU524290 IVX524290:IVY524290 IMB524290:IMC524290 ICF524290:ICG524290 HSJ524290:HSK524290 HIN524290:HIO524290 GYR524290:GYS524290 GOV524290:GOW524290 GEZ524290:GFA524290 FVD524290:FVE524290 FLH524290:FLI524290 FBL524290:FBM524290 ERP524290:ERQ524290 EHT524290:EHU524290 DXX524290:DXY524290 DOB524290:DOC524290 DEF524290:DEG524290 CUJ524290:CUK524290 CKN524290:CKO524290 CAR524290:CAS524290 BQV524290:BQW524290 BGZ524290:BHA524290 AXD524290:AXE524290 ANH524290:ANI524290 ADL524290:ADM524290 TP524290:TQ524290 JT524290:JU524290 L524275:M524275 WWF458754:WWG458754 WMJ458754:WMK458754 WCN458754:WCO458754 VSR458754:VSS458754 VIV458754:VIW458754 UYZ458754:UZA458754 UPD458754:UPE458754 UFH458754:UFI458754 TVL458754:TVM458754 TLP458754:TLQ458754 TBT458754:TBU458754 SRX458754:SRY458754 SIB458754:SIC458754 RYF458754:RYG458754 ROJ458754:ROK458754 REN458754:REO458754 QUR458754:QUS458754 QKV458754:QKW458754 QAZ458754:QBA458754 PRD458754:PRE458754 PHH458754:PHI458754 OXL458754:OXM458754 ONP458754:ONQ458754 ODT458754:ODU458754 NTX458754:NTY458754 NKB458754:NKC458754 NAF458754:NAG458754 MQJ458754:MQK458754 MGN458754:MGO458754 LWR458754:LWS458754 LMV458754:LMW458754 LCZ458754:LDA458754 KTD458754:KTE458754 KJH458754:KJI458754 JZL458754:JZM458754 JPP458754:JPQ458754 JFT458754:JFU458754 IVX458754:IVY458754 IMB458754:IMC458754 ICF458754:ICG458754 HSJ458754:HSK458754 HIN458754:HIO458754 GYR458754:GYS458754 GOV458754:GOW458754 GEZ458754:GFA458754 FVD458754:FVE458754 FLH458754:FLI458754 FBL458754:FBM458754 ERP458754:ERQ458754 EHT458754:EHU458754 DXX458754:DXY458754 DOB458754:DOC458754 DEF458754:DEG458754 CUJ458754:CUK458754 CKN458754:CKO458754 CAR458754:CAS458754 BQV458754:BQW458754 BGZ458754:BHA458754 AXD458754:AXE458754 ANH458754:ANI458754 ADL458754:ADM458754 TP458754:TQ458754 JT458754:JU458754 L458739:M458739 WWF393218:WWG393218 WMJ393218:WMK393218 WCN393218:WCO393218 VSR393218:VSS393218 VIV393218:VIW393218 UYZ393218:UZA393218 UPD393218:UPE393218 UFH393218:UFI393218 TVL393218:TVM393218 TLP393218:TLQ393218 TBT393218:TBU393218 SRX393218:SRY393218 SIB393218:SIC393218 RYF393218:RYG393218 ROJ393218:ROK393218 REN393218:REO393218 QUR393218:QUS393218 QKV393218:QKW393218 QAZ393218:QBA393218 PRD393218:PRE393218 PHH393218:PHI393218 OXL393218:OXM393218 ONP393218:ONQ393218 ODT393218:ODU393218 NTX393218:NTY393218 NKB393218:NKC393218 NAF393218:NAG393218 MQJ393218:MQK393218 MGN393218:MGO393218 LWR393218:LWS393218 LMV393218:LMW393218 LCZ393218:LDA393218 KTD393218:KTE393218 KJH393218:KJI393218 JZL393218:JZM393218 JPP393218:JPQ393218 JFT393218:JFU393218 IVX393218:IVY393218 IMB393218:IMC393218 ICF393218:ICG393218 HSJ393218:HSK393218 HIN393218:HIO393218 GYR393218:GYS393218 GOV393218:GOW393218 GEZ393218:GFA393218 FVD393218:FVE393218 FLH393218:FLI393218 FBL393218:FBM393218 ERP393218:ERQ393218 EHT393218:EHU393218 DXX393218:DXY393218 DOB393218:DOC393218 DEF393218:DEG393218 CUJ393218:CUK393218 CKN393218:CKO393218 CAR393218:CAS393218 BQV393218:BQW393218 BGZ393218:BHA393218 AXD393218:AXE393218 ANH393218:ANI393218 ADL393218:ADM393218 TP393218:TQ393218 JT393218:JU393218 L393203:M393203 WWF327682:WWG327682 WMJ327682:WMK327682 WCN327682:WCO327682 VSR327682:VSS327682 VIV327682:VIW327682 UYZ327682:UZA327682 UPD327682:UPE327682 UFH327682:UFI327682 TVL327682:TVM327682 TLP327682:TLQ327682 TBT327682:TBU327682 SRX327682:SRY327682 SIB327682:SIC327682 RYF327682:RYG327682 ROJ327682:ROK327682 REN327682:REO327682 QUR327682:QUS327682 QKV327682:QKW327682 QAZ327682:QBA327682 PRD327682:PRE327682 PHH327682:PHI327682 OXL327682:OXM327682 ONP327682:ONQ327682 ODT327682:ODU327682 NTX327682:NTY327682 NKB327682:NKC327682 NAF327682:NAG327682 MQJ327682:MQK327682 MGN327682:MGO327682 LWR327682:LWS327682 LMV327682:LMW327682 LCZ327682:LDA327682 KTD327682:KTE327682 KJH327682:KJI327682 JZL327682:JZM327682 JPP327682:JPQ327682 JFT327682:JFU327682 IVX327682:IVY327682 IMB327682:IMC327682 ICF327682:ICG327682 HSJ327682:HSK327682 HIN327682:HIO327682 GYR327682:GYS327682 GOV327682:GOW327682 GEZ327682:GFA327682 FVD327682:FVE327682 FLH327682:FLI327682 FBL327682:FBM327682 ERP327682:ERQ327682 EHT327682:EHU327682 DXX327682:DXY327682 DOB327682:DOC327682 DEF327682:DEG327682 CUJ327682:CUK327682 CKN327682:CKO327682 CAR327682:CAS327682 BQV327682:BQW327682 BGZ327682:BHA327682 AXD327682:AXE327682 ANH327682:ANI327682 ADL327682:ADM327682 TP327682:TQ327682 JT327682:JU327682 L327667:M327667 WWF262146:WWG262146 WMJ262146:WMK262146 WCN262146:WCO262146 VSR262146:VSS262146 VIV262146:VIW262146 UYZ262146:UZA262146 UPD262146:UPE262146 UFH262146:UFI262146 TVL262146:TVM262146 TLP262146:TLQ262146 TBT262146:TBU262146 SRX262146:SRY262146 SIB262146:SIC262146 RYF262146:RYG262146 ROJ262146:ROK262146 REN262146:REO262146 QUR262146:QUS262146 QKV262146:QKW262146 QAZ262146:QBA262146 PRD262146:PRE262146 PHH262146:PHI262146 OXL262146:OXM262146 ONP262146:ONQ262146 ODT262146:ODU262146 NTX262146:NTY262146 NKB262146:NKC262146 NAF262146:NAG262146 MQJ262146:MQK262146 MGN262146:MGO262146 LWR262146:LWS262146 LMV262146:LMW262146 LCZ262146:LDA262146 KTD262146:KTE262146 KJH262146:KJI262146 JZL262146:JZM262146 JPP262146:JPQ262146 JFT262146:JFU262146 IVX262146:IVY262146 IMB262146:IMC262146 ICF262146:ICG262146 HSJ262146:HSK262146 HIN262146:HIO262146 GYR262146:GYS262146 GOV262146:GOW262146 GEZ262146:GFA262146 FVD262146:FVE262146 FLH262146:FLI262146 FBL262146:FBM262146 ERP262146:ERQ262146 EHT262146:EHU262146 DXX262146:DXY262146 DOB262146:DOC262146 DEF262146:DEG262146 CUJ262146:CUK262146 CKN262146:CKO262146 CAR262146:CAS262146 BQV262146:BQW262146 BGZ262146:BHA262146 AXD262146:AXE262146 ANH262146:ANI262146 ADL262146:ADM262146 TP262146:TQ262146 JT262146:JU262146 L262131:M262131 WWF196610:WWG196610 WMJ196610:WMK196610 WCN196610:WCO196610 VSR196610:VSS196610 VIV196610:VIW196610 UYZ196610:UZA196610 UPD196610:UPE196610 UFH196610:UFI196610 TVL196610:TVM196610 TLP196610:TLQ196610 TBT196610:TBU196610 SRX196610:SRY196610 SIB196610:SIC196610 RYF196610:RYG196610 ROJ196610:ROK196610 REN196610:REO196610 QUR196610:QUS196610 QKV196610:QKW196610 QAZ196610:QBA196610 PRD196610:PRE196610 PHH196610:PHI196610 OXL196610:OXM196610 ONP196610:ONQ196610 ODT196610:ODU196610 NTX196610:NTY196610 NKB196610:NKC196610 NAF196610:NAG196610 MQJ196610:MQK196610 MGN196610:MGO196610 LWR196610:LWS196610 LMV196610:LMW196610 LCZ196610:LDA196610 KTD196610:KTE196610 KJH196610:KJI196610 JZL196610:JZM196610 JPP196610:JPQ196610 JFT196610:JFU196610 IVX196610:IVY196610 IMB196610:IMC196610 ICF196610:ICG196610 HSJ196610:HSK196610 HIN196610:HIO196610 GYR196610:GYS196610 GOV196610:GOW196610 GEZ196610:GFA196610 FVD196610:FVE196610 FLH196610:FLI196610 FBL196610:FBM196610 ERP196610:ERQ196610 EHT196610:EHU196610 DXX196610:DXY196610 DOB196610:DOC196610 DEF196610:DEG196610 CUJ196610:CUK196610 CKN196610:CKO196610 CAR196610:CAS196610 BQV196610:BQW196610 BGZ196610:BHA196610 AXD196610:AXE196610 ANH196610:ANI196610 ADL196610:ADM196610 TP196610:TQ196610 JT196610:JU196610 L196595:M196595 WWF131074:WWG131074 WMJ131074:WMK131074 WCN131074:WCO131074 VSR131074:VSS131074 VIV131074:VIW131074 UYZ131074:UZA131074 UPD131074:UPE131074 UFH131074:UFI131074 TVL131074:TVM131074 TLP131074:TLQ131074 TBT131074:TBU131074 SRX131074:SRY131074 SIB131074:SIC131074 RYF131074:RYG131074 ROJ131074:ROK131074 REN131074:REO131074 QUR131074:QUS131074 QKV131074:QKW131074 QAZ131074:QBA131074 PRD131074:PRE131074 PHH131074:PHI131074 OXL131074:OXM131074 ONP131074:ONQ131074 ODT131074:ODU131074 NTX131074:NTY131074 NKB131074:NKC131074 NAF131074:NAG131074 MQJ131074:MQK131074 MGN131074:MGO131074 LWR131074:LWS131074 LMV131074:LMW131074 LCZ131074:LDA131074 KTD131074:KTE131074 KJH131074:KJI131074 JZL131074:JZM131074 JPP131074:JPQ131074 JFT131074:JFU131074 IVX131074:IVY131074 IMB131074:IMC131074 ICF131074:ICG131074 HSJ131074:HSK131074 HIN131074:HIO131074 GYR131074:GYS131074 GOV131074:GOW131074 GEZ131074:GFA131074 FVD131074:FVE131074 FLH131074:FLI131074 FBL131074:FBM131074 ERP131074:ERQ131074 EHT131074:EHU131074 DXX131074:DXY131074 DOB131074:DOC131074 DEF131074:DEG131074 CUJ131074:CUK131074 CKN131074:CKO131074 CAR131074:CAS131074 BQV131074:BQW131074 BGZ131074:BHA131074 AXD131074:AXE131074 ANH131074:ANI131074 ADL131074:ADM131074 TP131074:TQ131074 JT131074:JU131074 L131059:M131059 WWF65538:WWG65538 WMJ65538:WMK65538 WCN65538:WCO65538 VSR65538:VSS65538 VIV65538:VIW65538 UYZ65538:UZA65538 UPD65538:UPE65538 UFH65538:UFI65538 TVL65538:TVM65538 TLP65538:TLQ65538 TBT65538:TBU65538 SRX65538:SRY65538 SIB65538:SIC65538 RYF65538:RYG65538 ROJ65538:ROK65538 REN65538:REO65538 QUR65538:QUS65538 QKV65538:QKW65538 QAZ65538:QBA65538 PRD65538:PRE65538 PHH65538:PHI65538 OXL65538:OXM65538 ONP65538:ONQ65538 ODT65538:ODU65538 NTX65538:NTY65538 NKB65538:NKC65538 NAF65538:NAG65538 MQJ65538:MQK65538 MGN65538:MGO65538 LWR65538:LWS65538 LMV65538:LMW65538 LCZ65538:LDA65538 KTD65538:KTE65538 KJH65538:KJI65538 JZL65538:JZM65538 JPP65538:JPQ65538 JFT65538:JFU65538 IVX65538:IVY65538 IMB65538:IMC65538 ICF65538:ICG65538 HSJ65538:HSK65538 HIN65538:HIO65538 GYR65538:GYS65538 GOV65538:GOW65538 GEZ65538:GFA65538 FVD65538:FVE65538 FLH65538:FLI65538 FBL65538:FBM65538 ERP65538:ERQ65538 EHT65538:EHU65538 DXX65538:DXY65538 DOB65538:DOC65538 DEF65538:DEG65538 CUJ65538:CUK65538 CKN65538:CKO65538 CAR65538:CAS65538 BQV65538:BQW65538 BGZ65538:BHA65538 AXD65538:AXE65538 ANH65538:ANI65538 ADL65538:ADM65538 TP65538:TQ65538 JT65538:JU65538 L65523:M65523" xr:uid="{00000000-0002-0000-0200-00002F000000}">
      <formula1>$AK$14:$AK$14</formula1>
    </dataValidation>
    <dataValidation allowBlank="1" showInputMessage="1" showErrorMessage="1" prompt="障がい名をご記入ください。" sqref="WWK983042:WWP983042 Q65523:V65523 JY65538:KD65538 TU65538:TZ65538 ADQ65538:ADV65538 ANM65538:ANR65538 AXI65538:AXN65538 BHE65538:BHJ65538 BRA65538:BRF65538 CAW65538:CBB65538 CKS65538:CKX65538 CUO65538:CUT65538 DEK65538:DEP65538 DOG65538:DOL65538 DYC65538:DYH65538 EHY65538:EID65538 ERU65538:ERZ65538 FBQ65538:FBV65538 FLM65538:FLR65538 FVI65538:FVN65538 GFE65538:GFJ65538 GPA65538:GPF65538 GYW65538:GZB65538 HIS65538:HIX65538 HSO65538:HST65538 ICK65538:ICP65538 IMG65538:IML65538 IWC65538:IWH65538 JFY65538:JGD65538 JPU65538:JPZ65538 JZQ65538:JZV65538 KJM65538:KJR65538 KTI65538:KTN65538 LDE65538:LDJ65538 LNA65538:LNF65538 LWW65538:LXB65538 MGS65538:MGX65538 MQO65538:MQT65538 NAK65538:NAP65538 NKG65538:NKL65538 NUC65538:NUH65538 ODY65538:OED65538 ONU65538:ONZ65538 OXQ65538:OXV65538 PHM65538:PHR65538 PRI65538:PRN65538 QBE65538:QBJ65538 QLA65538:QLF65538 QUW65538:QVB65538 RES65538:REX65538 ROO65538:ROT65538 RYK65538:RYP65538 SIG65538:SIL65538 SSC65538:SSH65538 TBY65538:TCD65538 TLU65538:TLZ65538 TVQ65538:TVV65538 UFM65538:UFR65538 UPI65538:UPN65538 UZE65538:UZJ65538 VJA65538:VJF65538 VSW65538:VTB65538 WCS65538:WCX65538 WMO65538:WMT65538 WWK65538:WWP65538 Q131059:V131059 JY131074:KD131074 TU131074:TZ131074 ADQ131074:ADV131074 ANM131074:ANR131074 AXI131074:AXN131074 BHE131074:BHJ131074 BRA131074:BRF131074 CAW131074:CBB131074 CKS131074:CKX131074 CUO131074:CUT131074 DEK131074:DEP131074 DOG131074:DOL131074 DYC131074:DYH131074 EHY131074:EID131074 ERU131074:ERZ131074 FBQ131074:FBV131074 FLM131074:FLR131074 FVI131074:FVN131074 GFE131074:GFJ131074 GPA131074:GPF131074 GYW131074:GZB131074 HIS131074:HIX131074 HSO131074:HST131074 ICK131074:ICP131074 IMG131074:IML131074 IWC131074:IWH131074 JFY131074:JGD131074 JPU131074:JPZ131074 JZQ131074:JZV131074 KJM131074:KJR131074 KTI131074:KTN131074 LDE131074:LDJ131074 LNA131074:LNF131074 LWW131074:LXB131074 MGS131074:MGX131074 MQO131074:MQT131074 NAK131074:NAP131074 NKG131074:NKL131074 NUC131074:NUH131074 ODY131074:OED131074 ONU131074:ONZ131074 OXQ131074:OXV131074 PHM131074:PHR131074 PRI131074:PRN131074 QBE131074:QBJ131074 QLA131074:QLF131074 QUW131074:QVB131074 RES131074:REX131074 ROO131074:ROT131074 RYK131074:RYP131074 SIG131074:SIL131074 SSC131074:SSH131074 TBY131074:TCD131074 TLU131074:TLZ131074 TVQ131074:TVV131074 UFM131074:UFR131074 UPI131074:UPN131074 UZE131074:UZJ131074 VJA131074:VJF131074 VSW131074:VTB131074 WCS131074:WCX131074 WMO131074:WMT131074 WWK131074:WWP131074 Q196595:V196595 JY196610:KD196610 TU196610:TZ196610 ADQ196610:ADV196610 ANM196610:ANR196610 AXI196610:AXN196610 BHE196610:BHJ196610 BRA196610:BRF196610 CAW196610:CBB196610 CKS196610:CKX196610 CUO196610:CUT196610 DEK196610:DEP196610 DOG196610:DOL196610 DYC196610:DYH196610 EHY196610:EID196610 ERU196610:ERZ196610 FBQ196610:FBV196610 FLM196610:FLR196610 FVI196610:FVN196610 GFE196610:GFJ196610 GPA196610:GPF196610 GYW196610:GZB196610 HIS196610:HIX196610 HSO196610:HST196610 ICK196610:ICP196610 IMG196610:IML196610 IWC196610:IWH196610 JFY196610:JGD196610 JPU196610:JPZ196610 JZQ196610:JZV196610 KJM196610:KJR196610 KTI196610:KTN196610 LDE196610:LDJ196610 LNA196610:LNF196610 LWW196610:LXB196610 MGS196610:MGX196610 MQO196610:MQT196610 NAK196610:NAP196610 NKG196610:NKL196610 NUC196610:NUH196610 ODY196610:OED196610 ONU196610:ONZ196610 OXQ196610:OXV196610 PHM196610:PHR196610 PRI196610:PRN196610 QBE196610:QBJ196610 QLA196610:QLF196610 QUW196610:QVB196610 RES196610:REX196610 ROO196610:ROT196610 RYK196610:RYP196610 SIG196610:SIL196610 SSC196610:SSH196610 TBY196610:TCD196610 TLU196610:TLZ196610 TVQ196610:TVV196610 UFM196610:UFR196610 UPI196610:UPN196610 UZE196610:UZJ196610 VJA196610:VJF196610 VSW196610:VTB196610 WCS196610:WCX196610 WMO196610:WMT196610 WWK196610:WWP196610 Q262131:V262131 JY262146:KD262146 TU262146:TZ262146 ADQ262146:ADV262146 ANM262146:ANR262146 AXI262146:AXN262146 BHE262146:BHJ262146 BRA262146:BRF262146 CAW262146:CBB262146 CKS262146:CKX262146 CUO262146:CUT262146 DEK262146:DEP262146 DOG262146:DOL262146 DYC262146:DYH262146 EHY262146:EID262146 ERU262146:ERZ262146 FBQ262146:FBV262146 FLM262146:FLR262146 FVI262146:FVN262146 GFE262146:GFJ262146 GPA262146:GPF262146 GYW262146:GZB262146 HIS262146:HIX262146 HSO262146:HST262146 ICK262146:ICP262146 IMG262146:IML262146 IWC262146:IWH262146 JFY262146:JGD262146 JPU262146:JPZ262146 JZQ262146:JZV262146 KJM262146:KJR262146 KTI262146:KTN262146 LDE262146:LDJ262146 LNA262146:LNF262146 LWW262146:LXB262146 MGS262146:MGX262146 MQO262146:MQT262146 NAK262146:NAP262146 NKG262146:NKL262146 NUC262146:NUH262146 ODY262146:OED262146 ONU262146:ONZ262146 OXQ262146:OXV262146 PHM262146:PHR262146 PRI262146:PRN262146 QBE262146:QBJ262146 QLA262146:QLF262146 QUW262146:QVB262146 RES262146:REX262146 ROO262146:ROT262146 RYK262146:RYP262146 SIG262146:SIL262146 SSC262146:SSH262146 TBY262146:TCD262146 TLU262146:TLZ262146 TVQ262146:TVV262146 UFM262146:UFR262146 UPI262146:UPN262146 UZE262146:UZJ262146 VJA262146:VJF262146 VSW262146:VTB262146 WCS262146:WCX262146 WMO262146:WMT262146 WWK262146:WWP262146 Q327667:V327667 JY327682:KD327682 TU327682:TZ327682 ADQ327682:ADV327682 ANM327682:ANR327682 AXI327682:AXN327682 BHE327682:BHJ327682 BRA327682:BRF327682 CAW327682:CBB327682 CKS327682:CKX327682 CUO327682:CUT327682 DEK327682:DEP327682 DOG327682:DOL327682 DYC327682:DYH327682 EHY327682:EID327682 ERU327682:ERZ327682 FBQ327682:FBV327682 FLM327682:FLR327682 FVI327682:FVN327682 GFE327682:GFJ327682 GPA327682:GPF327682 GYW327682:GZB327682 HIS327682:HIX327682 HSO327682:HST327682 ICK327682:ICP327682 IMG327682:IML327682 IWC327682:IWH327682 JFY327682:JGD327682 JPU327682:JPZ327682 JZQ327682:JZV327682 KJM327682:KJR327682 KTI327682:KTN327682 LDE327682:LDJ327682 LNA327682:LNF327682 LWW327682:LXB327682 MGS327682:MGX327682 MQO327682:MQT327682 NAK327682:NAP327682 NKG327682:NKL327682 NUC327682:NUH327682 ODY327682:OED327682 ONU327682:ONZ327682 OXQ327682:OXV327682 PHM327682:PHR327682 PRI327682:PRN327682 QBE327682:QBJ327682 QLA327682:QLF327682 QUW327682:QVB327682 RES327682:REX327682 ROO327682:ROT327682 RYK327682:RYP327682 SIG327682:SIL327682 SSC327682:SSH327682 TBY327682:TCD327682 TLU327682:TLZ327682 TVQ327682:TVV327682 UFM327682:UFR327682 UPI327682:UPN327682 UZE327682:UZJ327682 VJA327682:VJF327682 VSW327682:VTB327682 WCS327682:WCX327682 WMO327682:WMT327682 WWK327682:WWP327682 Q393203:V393203 JY393218:KD393218 TU393218:TZ393218 ADQ393218:ADV393218 ANM393218:ANR393218 AXI393218:AXN393218 BHE393218:BHJ393218 BRA393218:BRF393218 CAW393218:CBB393218 CKS393218:CKX393218 CUO393218:CUT393218 DEK393218:DEP393218 DOG393218:DOL393218 DYC393218:DYH393218 EHY393218:EID393218 ERU393218:ERZ393218 FBQ393218:FBV393218 FLM393218:FLR393218 FVI393218:FVN393218 GFE393218:GFJ393218 GPA393218:GPF393218 GYW393218:GZB393218 HIS393218:HIX393218 HSO393218:HST393218 ICK393218:ICP393218 IMG393218:IML393218 IWC393218:IWH393218 JFY393218:JGD393218 JPU393218:JPZ393218 JZQ393218:JZV393218 KJM393218:KJR393218 KTI393218:KTN393218 LDE393218:LDJ393218 LNA393218:LNF393218 LWW393218:LXB393218 MGS393218:MGX393218 MQO393218:MQT393218 NAK393218:NAP393218 NKG393218:NKL393218 NUC393218:NUH393218 ODY393218:OED393218 ONU393218:ONZ393218 OXQ393218:OXV393218 PHM393218:PHR393218 PRI393218:PRN393218 QBE393218:QBJ393218 QLA393218:QLF393218 QUW393218:QVB393218 RES393218:REX393218 ROO393218:ROT393218 RYK393218:RYP393218 SIG393218:SIL393218 SSC393218:SSH393218 TBY393218:TCD393218 TLU393218:TLZ393218 TVQ393218:TVV393218 UFM393218:UFR393218 UPI393218:UPN393218 UZE393218:UZJ393218 VJA393218:VJF393218 VSW393218:VTB393218 WCS393218:WCX393218 WMO393218:WMT393218 WWK393218:WWP393218 Q458739:V458739 JY458754:KD458754 TU458754:TZ458754 ADQ458754:ADV458754 ANM458754:ANR458754 AXI458754:AXN458754 BHE458754:BHJ458754 BRA458754:BRF458754 CAW458754:CBB458754 CKS458754:CKX458754 CUO458754:CUT458754 DEK458754:DEP458754 DOG458754:DOL458754 DYC458754:DYH458754 EHY458754:EID458754 ERU458754:ERZ458754 FBQ458754:FBV458754 FLM458754:FLR458754 FVI458754:FVN458754 GFE458754:GFJ458754 GPA458754:GPF458754 GYW458754:GZB458754 HIS458754:HIX458754 HSO458754:HST458754 ICK458754:ICP458754 IMG458754:IML458754 IWC458754:IWH458754 JFY458754:JGD458754 JPU458754:JPZ458754 JZQ458754:JZV458754 KJM458754:KJR458754 KTI458754:KTN458754 LDE458754:LDJ458754 LNA458754:LNF458754 LWW458754:LXB458754 MGS458754:MGX458754 MQO458754:MQT458754 NAK458754:NAP458754 NKG458754:NKL458754 NUC458754:NUH458754 ODY458754:OED458754 ONU458754:ONZ458754 OXQ458754:OXV458754 PHM458754:PHR458754 PRI458754:PRN458754 QBE458754:QBJ458754 QLA458754:QLF458754 QUW458754:QVB458754 RES458754:REX458754 ROO458754:ROT458754 RYK458754:RYP458754 SIG458754:SIL458754 SSC458754:SSH458754 TBY458754:TCD458754 TLU458754:TLZ458754 TVQ458754:TVV458754 UFM458754:UFR458754 UPI458754:UPN458754 UZE458754:UZJ458754 VJA458754:VJF458754 VSW458754:VTB458754 WCS458754:WCX458754 WMO458754:WMT458754 WWK458754:WWP458754 Q524275:V524275 JY524290:KD524290 TU524290:TZ524290 ADQ524290:ADV524290 ANM524290:ANR524290 AXI524290:AXN524290 BHE524290:BHJ524290 BRA524290:BRF524290 CAW524290:CBB524290 CKS524290:CKX524290 CUO524290:CUT524290 DEK524290:DEP524290 DOG524290:DOL524290 DYC524290:DYH524290 EHY524290:EID524290 ERU524290:ERZ524290 FBQ524290:FBV524290 FLM524290:FLR524290 FVI524290:FVN524290 GFE524290:GFJ524290 GPA524290:GPF524290 GYW524290:GZB524290 HIS524290:HIX524290 HSO524290:HST524290 ICK524290:ICP524290 IMG524290:IML524290 IWC524290:IWH524290 JFY524290:JGD524290 JPU524290:JPZ524290 JZQ524290:JZV524290 KJM524290:KJR524290 KTI524290:KTN524290 LDE524290:LDJ524290 LNA524290:LNF524290 LWW524290:LXB524290 MGS524290:MGX524290 MQO524290:MQT524290 NAK524290:NAP524290 NKG524290:NKL524290 NUC524290:NUH524290 ODY524290:OED524290 ONU524290:ONZ524290 OXQ524290:OXV524290 PHM524290:PHR524290 PRI524290:PRN524290 QBE524290:QBJ524290 QLA524290:QLF524290 QUW524290:QVB524290 RES524290:REX524290 ROO524290:ROT524290 RYK524290:RYP524290 SIG524290:SIL524290 SSC524290:SSH524290 TBY524290:TCD524290 TLU524290:TLZ524290 TVQ524290:TVV524290 UFM524290:UFR524290 UPI524290:UPN524290 UZE524290:UZJ524290 VJA524290:VJF524290 VSW524290:VTB524290 WCS524290:WCX524290 WMO524290:WMT524290 WWK524290:WWP524290 Q589811:V589811 JY589826:KD589826 TU589826:TZ589826 ADQ589826:ADV589826 ANM589826:ANR589826 AXI589826:AXN589826 BHE589826:BHJ589826 BRA589826:BRF589826 CAW589826:CBB589826 CKS589826:CKX589826 CUO589826:CUT589826 DEK589826:DEP589826 DOG589826:DOL589826 DYC589826:DYH589826 EHY589826:EID589826 ERU589826:ERZ589826 FBQ589826:FBV589826 FLM589826:FLR589826 FVI589826:FVN589826 GFE589826:GFJ589826 GPA589826:GPF589826 GYW589826:GZB589826 HIS589826:HIX589826 HSO589826:HST589826 ICK589826:ICP589826 IMG589826:IML589826 IWC589826:IWH589826 JFY589826:JGD589826 JPU589826:JPZ589826 JZQ589826:JZV589826 KJM589826:KJR589826 KTI589826:KTN589826 LDE589826:LDJ589826 LNA589826:LNF589826 LWW589826:LXB589826 MGS589826:MGX589826 MQO589826:MQT589826 NAK589826:NAP589826 NKG589826:NKL589826 NUC589826:NUH589826 ODY589826:OED589826 ONU589826:ONZ589826 OXQ589826:OXV589826 PHM589826:PHR589826 PRI589826:PRN589826 QBE589826:QBJ589826 QLA589826:QLF589826 QUW589826:QVB589826 RES589826:REX589826 ROO589826:ROT589826 RYK589826:RYP589826 SIG589826:SIL589826 SSC589826:SSH589826 TBY589826:TCD589826 TLU589826:TLZ589826 TVQ589826:TVV589826 UFM589826:UFR589826 UPI589826:UPN589826 UZE589826:UZJ589826 VJA589826:VJF589826 VSW589826:VTB589826 WCS589826:WCX589826 WMO589826:WMT589826 WWK589826:WWP589826 Q655347:V655347 JY655362:KD655362 TU655362:TZ655362 ADQ655362:ADV655362 ANM655362:ANR655362 AXI655362:AXN655362 BHE655362:BHJ655362 BRA655362:BRF655362 CAW655362:CBB655362 CKS655362:CKX655362 CUO655362:CUT655362 DEK655362:DEP655362 DOG655362:DOL655362 DYC655362:DYH655362 EHY655362:EID655362 ERU655362:ERZ655362 FBQ655362:FBV655362 FLM655362:FLR655362 FVI655362:FVN655362 GFE655362:GFJ655362 GPA655362:GPF655362 GYW655362:GZB655362 HIS655362:HIX655362 HSO655362:HST655362 ICK655362:ICP655362 IMG655362:IML655362 IWC655362:IWH655362 JFY655362:JGD655362 JPU655362:JPZ655362 JZQ655362:JZV655362 KJM655362:KJR655362 KTI655362:KTN655362 LDE655362:LDJ655362 LNA655362:LNF655362 LWW655362:LXB655362 MGS655362:MGX655362 MQO655362:MQT655362 NAK655362:NAP655362 NKG655362:NKL655362 NUC655362:NUH655362 ODY655362:OED655362 ONU655362:ONZ655362 OXQ655362:OXV655362 PHM655362:PHR655362 PRI655362:PRN655362 QBE655362:QBJ655362 QLA655362:QLF655362 QUW655362:QVB655362 RES655362:REX655362 ROO655362:ROT655362 RYK655362:RYP655362 SIG655362:SIL655362 SSC655362:SSH655362 TBY655362:TCD655362 TLU655362:TLZ655362 TVQ655362:TVV655362 UFM655362:UFR655362 UPI655362:UPN655362 UZE655362:UZJ655362 VJA655362:VJF655362 VSW655362:VTB655362 WCS655362:WCX655362 WMO655362:WMT655362 WWK655362:WWP655362 Q720883:V720883 JY720898:KD720898 TU720898:TZ720898 ADQ720898:ADV720898 ANM720898:ANR720898 AXI720898:AXN720898 BHE720898:BHJ720898 BRA720898:BRF720898 CAW720898:CBB720898 CKS720898:CKX720898 CUO720898:CUT720898 DEK720898:DEP720898 DOG720898:DOL720898 DYC720898:DYH720898 EHY720898:EID720898 ERU720898:ERZ720898 FBQ720898:FBV720898 FLM720898:FLR720898 FVI720898:FVN720898 GFE720898:GFJ720898 GPA720898:GPF720898 GYW720898:GZB720898 HIS720898:HIX720898 HSO720898:HST720898 ICK720898:ICP720898 IMG720898:IML720898 IWC720898:IWH720898 JFY720898:JGD720898 JPU720898:JPZ720898 JZQ720898:JZV720898 KJM720898:KJR720898 KTI720898:KTN720898 LDE720898:LDJ720898 LNA720898:LNF720898 LWW720898:LXB720898 MGS720898:MGX720898 MQO720898:MQT720898 NAK720898:NAP720898 NKG720898:NKL720898 NUC720898:NUH720898 ODY720898:OED720898 ONU720898:ONZ720898 OXQ720898:OXV720898 PHM720898:PHR720898 PRI720898:PRN720898 QBE720898:QBJ720898 QLA720898:QLF720898 QUW720898:QVB720898 RES720898:REX720898 ROO720898:ROT720898 RYK720898:RYP720898 SIG720898:SIL720898 SSC720898:SSH720898 TBY720898:TCD720898 TLU720898:TLZ720898 TVQ720898:TVV720898 UFM720898:UFR720898 UPI720898:UPN720898 UZE720898:UZJ720898 VJA720898:VJF720898 VSW720898:VTB720898 WCS720898:WCX720898 WMO720898:WMT720898 WWK720898:WWP720898 Q786419:V786419 JY786434:KD786434 TU786434:TZ786434 ADQ786434:ADV786434 ANM786434:ANR786434 AXI786434:AXN786434 BHE786434:BHJ786434 BRA786434:BRF786434 CAW786434:CBB786434 CKS786434:CKX786434 CUO786434:CUT786434 DEK786434:DEP786434 DOG786434:DOL786434 DYC786434:DYH786434 EHY786434:EID786434 ERU786434:ERZ786434 FBQ786434:FBV786434 FLM786434:FLR786434 FVI786434:FVN786434 GFE786434:GFJ786434 GPA786434:GPF786434 GYW786434:GZB786434 HIS786434:HIX786434 HSO786434:HST786434 ICK786434:ICP786434 IMG786434:IML786434 IWC786434:IWH786434 JFY786434:JGD786434 JPU786434:JPZ786434 JZQ786434:JZV786434 KJM786434:KJR786434 KTI786434:KTN786434 LDE786434:LDJ786434 LNA786434:LNF786434 LWW786434:LXB786434 MGS786434:MGX786434 MQO786434:MQT786434 NAK786434:NAP786434 NKG786434:NKL786434 NUC786434:NUH786434 ODY786434:OED786434 ONU786434:ONZ786434 OXQ786434:OXV786434 PHM786434:PHR786434 PRI786434:PRN786434 QBE786434:QBJ786434 QLA786434:QLF786434 QUW786434:QVB786434 RES786434:REX786434 ROO786434:ROT786434 RYK786434:RYP786434 SIG786434:SIL786434 SSC786434:SSH786434 TBY786434:TCD786434 TLU786434:TLZ786434 TVQ786434:TVV786434 UFM786434:UFR786434 UPI786434:UPN786434 UZE786434:UZJ786434 VJA786434:VJF786434 VSW786434:VTB786434 WCS786434:WCX786434 WMO786434:WMT786434 WWK786434:WWP786434 Q851955:V851955 JY851970:KD851970 TU851970:TZ851970 ADQ851970:ADV851970 ANM851970:ANR851970 AXI851970:AXN851970 BHE851970:BHJ851970 BRA851970:BRF851970 CAW851970:CBB851970 CKS851970:CKX851970 CUO851970:CUT851970 DEK851970:DEP851970 DOG851970:DOL851970 DYC851970:DYH851970 EHY851970:EID851970 ERU851970:ERZ851970 FBQ851970:FBV851970 FLM851970:FLR851970 FVI851970:FVN851970 GFE851970:GFJ851970 GPA851970:GPF851970 GYW851970:GZB851970 HIS851970:HIX851970 HSO851970:HST851970 ICK851970:ICP851970 IMG851970:IML851970 IWC851970:IWH851970 JFY851970:JGD851970 JPU851970:JPZ851970 JZQ851970:JZV851970 KJM851970:KJR851970 KTI851970:KTN851970 LDE851970:LDJ851970 LNA851970:LNF851970 LWW851970:LXB851970 MGS851970:MGX851970 MQO851970:MQT851970 NAK851970:NAP851970 NKG851970:NKL851970 NUC851970:NUH851970 ODY851970:OED851970 ONU851970:ONZ851970 OXQ851970:OXV851970 PHM851970:PHR851970 PRI851970:PRN851970 QBE851970:QBJ851970 QLA851970:QLF851970 QUW851970:QVB851970 RES851970:REX851970 ROO851970:ROT851970 RYK851970:RYP851970 SIG851970:SIL851970 SSC851970:SSH851970 TBY851970:TCD851970 TLU851970:TLZ851970 TVQ851970:TVV851970 UFM851970:UFR851970 UPI851970:UPN851970 UZE851970:UZJ851970 VJA851970:VJF851970 VSW851970:VTB851970 WCS851970:WCX851970 WMO851970:WMT851970 WWK851970:WWP851970 Q917491:V917491 JY917506:KD917506 TU917506:TZ917506 ADQ917506:ADV917506 ANM917506:ANR917506 AXI917506:AXN917506 BHE917506:BHJ917506 BRA917506:BRF917506 CAW917506:CBB917506 CKS917506:CKX917506 CUO917506:CUT917506 DEK917506:DEP917506 DOG917506:DOL917506 DYC917506:DYH917506 EHY917506:EID917506 ERU917506:ERZ917506 FBQ917506:FBV917506 FLM917506:FLR917506 FVI917506:FVN917506 GFE917506:GFJ917506 GPA917506:GPF917506 GYW917506:GZB917506 HIS917506:HIX917506 HSO917506:HST917506 ICK917506:ICP917506 IMG917506:IML917506 IWC917506:IWH917506 JFY917506:JGD917506 JPU917506:JPZ917506 JZQ917506:JZV917506 KJM917506:KJR917506 KTI917506:KTN917506 LDE917506:LDJ917506 LNA917506:LNF917506 LWW917506:LXB917506 MGS917506:MGX917506 MQO917506:MQT917506 NAK917506:NAP917506 NKG917506:NKL917506 NUC917506:NUH917506 ODY917506:OED917506 ONU917506:ONZ917506 OXQ917506:OXV917506 PHM917506:PHR917506 PRI917506:PRN917506 QBE917506:QBJ917506 QLA917506:QLF917506 QUW917506:QVB917506 RES917506:REX917506 ROO917506:ROT917506 RYK917506:RYP917506 SIG917506:SIL917506 SSC917506:SSH917506 TBY917506:TCD917506 TLU917506:TLZ917506 TVQ917506:TVV917506 UFM917506:UFR917506 UPI917506:UPN917506 UZE917506:UZJ917506 VJA917506:VJF917506 VSW917506:VTB917506 WCS917506:WCX917506 WMO917506:WMT917506 WWK917506:WWP917506 Q983027:V983027 JY983042:KD983042 TU983042:TZ983042 ADQ983042:ADV983042 ANM983042:ANR983042 AXI983042:AXN983042 BHE983042:BHJ983042 BRA983042:BRF983042 CAW983042:CBB983042 CKS983042:CKX983042 CUO983042:CUT983042 DEK983042:DEP983042 DOG983042:DOL983042 DYC983042:DYH983042 EHY983042:EID983042 ERU983042:ERZ983042 FBQ983042:FBV983042 FLM983042:FLR983042 FVI983042:FVN983042 GFE983042:GFJ983042 GPA983042:GPF983042 GYW983042:GZB983042 HIS983042:HIX983042 HSO983042:HST983042 ICK983042:ICP983042 IMG983042:IML983042 IWC983042:IWH983042 JFY983042:JGD983042 JPU983042:JPZ983042 JZQ983042:JZV983042 KJM983042:KJR983042 KTI983042:KTN983042 LDE983042:LDJ983042 LNA983042:LNF983042 LWW983042:LXB983042 MGS983042:MGX983042 MQO983042:MQT983042 NAK983042:NAP983042 NKG983042:NKL983042 NUC983042:NUH983042 ODY983042:OED983042 ONU983042:ONZ983042 OXQ983042:OXV983042 PHM983042:PHR983042 PRI983042:PRN983042 QBE983042:QBJ983042 QLA983042:QLF983042 QUW983042:QVB983042 RES983042:REX983042 ROO983042:ROT983042 RYK983042:RYP983042 SIG983042:SIL983042 SSC983042:SSH983042 TBY983042:TCD983042 TLU983042:TLZ983042 TVQ983042:TVV983042 UFM983042:UFR983042 UPI983042:UPN983042 UZE983042:UZJ983042 VJA983042:VJF983042 VSW983042:VTB983042 WCS983042:WCX983042 WMO983042:WMT983042 JA20:JF20 SW20:TB20 ACS20:ACX20 AMO20:AMT20 AWK20:AWP20 BGG20:BGL20 BQC20:BQH20 BZY20:CAD20 CJU20:CJZ20 CTQ20:CTV20 DDM20:DDR20 DNI20:DNN20 DXE20:DXJ20 EHA20:EHF20 EQW20:ERB20 FAS20:FAX20 FKO20:FKT20 FUK20:FUP20 GEG20:GEL20 GOC20:GOH20 GXY20:GYD20 HHU20:HHZ20 HRQ20:HRV20 IBM20:IBR20 ILI20:ILN20 IVE20:IVJ20 JFA20:JFF20 JOW20:JPB20 JYS20:JYX20 KIO20:KIT20 KSK20:KSP20 LCG20:LCL20 LMC20:LMH20 LVY20:LWD20 MFU20:MFZ20 MPQ20:MPV20 MZM20:MZR20 NJI20:NJN20 NTE20:NTJ20 ODA20:ODF20 OMW20:ONB20 OWS20:OWX20 PGO20:PGT20 PQK20:PQP20 QAG20:QAL20 QKC20:QKH20 QTY20:QUD20 RDU20:RDZ20 RNQ20:RNV20 RXM20:RXR20 SHI20:SHN20 SRE20:SRJ20 TBA20:TBF20 TKW20:TLB20 TUS20:TUX20 UEO20:UET20 UOK20:UOP20 UYG20:UYL20 VIC20:VIH20 VRY20:VSD20 WBU20:WBZ20 WLQ20:WLV20 WVM20:WVR20" xr:uid="{00000000-0002-0000-0200-000030000000}"/>
    <dataValidation type="list" allowBlank="1" showInputMessage="1" showErrorMessage="1" prompt="手帳の等級をドロップダウンリストから選択してください。" sqref="L65524:M65524 WWF983043:WWG983043 WMJ983043:WMK983043 WCN983043:WCO983043 VSR983043:VSS983043 VIV983043:VIW983043 UYZ983043:UZA983043 UPD983043:UPE983043 UFH983043:UFI983043 TVL983043:TVM983043 TLP983043:TLQ983043 TBT983043:TBU983043 SRX983043:SRY983043 SIB983043:SIC983043 RYF983043:RYG983043 ROJ983043:ROK983043 REN983043:REO983043 QUR983043:QUS983043 QKV983043:QKW983043 QAZ983043:QBA983043 PRD983043:PRE983043 PHH983043:PHI983043 OXL983043:OXM983043 ONP983043:ONQ983043 ODT983043:ODU983043 NTX983043:NTY983043 NKB983043:NKC983043 NAF983043:NAG983043 MQJ983043:MQK983043 MGN983043:MGO983043 LWR983043:LWS983043 LMV983043:LMW983043 LCZ983043:LDA983043 KTD983043:KTE983043 KJH983043:KJI983043 JZL983043:JZM983043 JPP983043:JPQ983043 JFT983043:JFU983043 IVX983043:IVY983043 IMB983043:IMC983043 ICF983043:ICG983043 HSJ983043:HSK983043 HIN983043:HIO983043 GYR983043:GYS983043 GOV983043:GOW983043 GEZ983043:GFA983043 FVD983043:FVE983043 FLH983043:FLI983043 FBL983043:FBM983043 ERP983043:ERQ983043 EHT983043:EHU983043 DXX983043:DXY983043 DOB983043:DOC983043 DEF983043:DEG983043 CUJ983043:CUK983043 CKN983043:CKO983043 CAR983043:CAS983043 BQV983043:BQW983043 BGZ983043:BHA983043 AXD983043:AXE983043 ANH983043:ANI983043 ADL983043:ADM983043 TP983043:TQ983043 JT983043:JU983043 L983028:M983028 WWF917507:WWG917507 WMJ917507:WMK917507 WCN917507:WCO917507 VSR917507:VSS917507 VIV917507:VIW917507 UYZ917507:UZA917507 UPD917507:UPE917507 UFH917507:UFI917507 TVL917507:TVM917507 TLP917507:TLQ917507 TBT917507:TBU917507 SRX917507:SRY917507 SIB917507:SIC917507 RYF917507:RYG917507 ROJ917507:ROK917507 REN917507:REO917507 QUR917507:QUS917507 QKV917507:QKW917507 QAZ917507:QBA917507 PRD917507:PRE917507 PHH917507:PHI917507 OXL917507:OXM917507 ONP917507:ONQ917507 ODT917507:ODU917507 NTX917507:NTY917507 NKB917507:NKC917507 NAF917507:NAG917507 MQJ917507:MQK917507 MGN917507:MGO917507 LWR917507:LWS917507 LMV917507:LMW917507 LCZ917507:LDA917507 KTD917507:KTE917507 KJH917507:KJI917507 JZL917507:JZM917507 JPP917507:JPQ917507 JFT917507:JFU917507 IVX917507:IVY917507 IMB917507:IMC917507 ICF917507:ICG917507 HSJ917507:HSK917507 HIN917507:HIO917507 GYR917507:GYS917507 GOV917507:GOW917507 GEZ917507:GFA917507 FVD917507:FVE917507 FLH917507:FLI917507 FBL917507:FBM917507 ERP917507:ERQ917507 EHT917507:EHU917507 DXX917507:DXY917507 DOB917507:DOC917507 DEF917507:DEG917507 CUJ917507:CUK917507 CKN917507:CKO917507 CAR917507:CAS917507 BQV917507:BQW917507 BGZ917507:BHA917507 AXD917507:AXE917507 ANH917507:ANI917507 ADL917507:ADM917507 TP917507:TQ917507 JT917507:JU917507 L917492:M917492 WWF851971:WWG851971 WMJ851971:WMK851971 WCN851971:WCO851971 VSR851971:VSS851971 VIV851971:VIW851971 UYZ851971:UZA851971 UPD851971:UPE851971 UFH851971:UFI851971 TVL851971:TVM851971 TLP851971:TLQ851971 TBT851971:TBU851971 SRX851971:SRY851971 SIB851971:SIC851971 RYF851971:RYG851971 ROJ851971:ROK851971 REN851971:REO851971 QUR851971:QUS851971 QKV851971:QKW851971 QAZ851971:QBA851971 PRD851971:PRE851971 PHH851971:PHI851971 OXL851971:OXM851971 ONP851971:ONQ851971 ODT851971:ODU851971 NTX851971:NTY851971 NKB851971:NKC851971 NAF851971:NAG851971 MQJ851971:MQK851971 MGN851971:MGO851971 LWR851971:LWS851971 LMV851971:LMW851971 LCZ851971:LDA851971 KTD851971:KTE851971 KJH851971:KJI851971 JZL851971:JZM851971 JPP851971:JPQ851971 JFT851971:JFU851971 IVX851971:IVY851971 IMB851971:IMC851971 ICF851971:ICG851971 HSJ851971:HSK851971 HIN851971:HIO851971 GYR851971:GYS851971 GOV851971:GOW851971 GEZ851971:GFA851971 FVD851971:FVE851971 FLH851971:FLI851971 FBL851971:FBM851971 ERP851971:ERQ851971 EHT851971:EHU851971 DXX851971:DXY851971 DOB851971:DOC851971 DEF851971:DEG851971 CUJ851971:CUK851971 CKN851971:CKO851971 CAR851971:CAS851971 BQV851971:BQW851971 BGZ851971:BHA851971 AXD851971:AXE851971 ANH851971:ANI851971 ADL851971:ADM851971 TP851971:TQ851971 JT851971:JU851971 L851956:M851956 WWF786435:WWG786435 WMJ786435:WMK786435 WCN786435:WCO786435 VSR786435:VSS786435 VIV786435:VIW786435 UYZ786435:UZA786435 UPD786435:UPE786435 UFH786435:UFI786435 TVL786435:TVM786435 TLP786435:TLQ786435 TBT786435:TBU786435 SRX786435:SRY786435 SIB786435:SIC786435 RYF786435:RYG786435 ROJ786435:ROK786435 REN786435:REO786435 QUR786435:QUS786435 QKV786435:QKW786435 QAZ786435:QBA786435 PRD786435:PRE786435 PHH786435:PHI786435 OXL786435:OXM786435 ONP786435:ONQ786435 ODT786435:ODU786435 NTX786435:NTY786435 NKB786435:NKC786435 NAF786435:NAG786435 MQJ786435:MQK786435 MGN786435:MGO786435 LWR786435:LWS786435 LMV786435:LMW786435 LCZ786435:LDA786435 KTD786435:KTE786435 KJH786435:KJI786435 JZL786435:JZM786435 JPP786435:JPQ786435 JFT786435:JFU786435 IVX786435:IVY786435 IMB786435:IMC786435 ICF786435:ICG786435 HSJ786435:HSK786435 HIN786435:HIO786435 GYR786435:GYS786435 GOV786435:GOW786435 GEZ786435:GFA786435 FVD786435:FVE786435 FLH786435:FLI786435 FBL786435:FBM786435 ERP786435:ERQ786435 EHT786435:EHU786435 DXX786435:DXY786435 DOB786435:DOC786435 DEF786435:DEG786435 CUJ786435:CUK786435 CKN786435:CKO786435 CAR786435:CAS786435 BQV786435:BQW786435 BGZ786435:BHA786435 AXD786435:AXE786435 ANH786435:ANI786435 ADL786435:ADM786435 TP786435:TQ786435 JT786435:JU786435 L786420:M786420 WWF720899:WWG720899 WMJ720899:WMK720899 WCN720899:WCO720899 VSR720899:VSS720899 VIV720899:VIW720899 UYZ720899:UZA720899 UPD720899:UPE720899 UFH720899:UFI720899 TVL720899:TVM720899 TLP720899:TLQ720899 TBT720899:TBU720899 SRX720899:SRY720899 SIB720899:SIC720899 RYF720899:RYG720899 ROJ720899:ROK720899 REN720899:REO720899 QUR720899:QUS720899 QKV720899:QKW720899 QAZ720899:QBA720899 PRD720899:PRE720899 PHH720899:PHI720899 OXL720899:OXM720899 ONP720899:ONQ720899 ODT720899:ODU720899 NTX720899:NTY720899 NKB720899:NKC720899 NAF720899:NAG720899 MQJ720899:MQK720899 MGN720899:MGO720899 LWR720899:LWS720899 LMV720899:LMW720899 LCZ720899:LDA720899 KTD720899:KTE720899 KJH720899:KJI720899 JZL720899:JZM720899 JPP720899:JPQ720899 JFT720899:JFU720899 IVX720899:IVY720899 IMB720899:IMC720899 ICF720899:ICG720899 HSJ720899:HSK720899 HIN720899:HIO720899 GYR720899:GYS720899 GOV720899:GOW720899 GEZ720899:GFA720899 FVD720899:FVE720899 FLH720899:FLI720899 FBL720899:FBM720899 ERP720899:ERQ720899 EHT720899:EHU720899 DXX720899:DXY720899 DOB720899:DOC720899 DEF720899:DEG720899 CUJ720899:CUK720899 CKN720899:CKO720899 CAR720899:CAS720899 BQV720899:BQW720899 BGZ720899:BHA720899 AXD720899:AXE720899 ANH720899:ANI720899 ADL720899:ADM720899 TP720899:TQ720899 JT720899:JU720899 L720884:M720884 WWF655363:WWG655363 WMJ655363:WMK655363 WCN655363:WCO655363 VSR655363:VSS655363 VIV655363:VIW655363 UYZ655363:UZA655363 UPD655363:UPE655363 UFH655363:UFI655363 TVL655363:TVM655363 TLP655363:TLQ655363 TBT655363:TBU655363 SRX655363:SRY655363 SIB655363:SIC655363 RYF655363:RYG655363 ROJ655363:ROK655363 REN655363:REO655363 QUR655363:QUS655363 QKV655363:QKW655363 QAZ655363:QBA655363 PRD655363:PRE655363 PHH655363:PHI655363 OXL655363:OXM655363 ONP655363:ONQ655363 ODT655363:ODU655363 NTX655363:NTY655363 NKB655363:NKC655363 NAF655363:NAG655363 MQJ655363:MQK655363 MGN655363:MGO655363 LWR655363:LWS655363 LMV655363:LMW655363 LCZ655363:LDA655363 KTD655363:KTE655363 KJH655363:KJI655363 JZL655363:JZM655363 JPP655363:JPQ655363 JFT655363:JFU655363 IVX655363:IVY655363 IMB655363:IMC655363 ICF655363:ICG655363 HSJ655363:HSK655363 HIN655363:HIO655363 GYR655363:GYS655363 GOV655363:GOW655363 GEZ655363:GFA655363 FVD655363:FVE655363 FLH655363:FLI655363 FBL655363:FBM655363 ERP655363:ERQ655363 EHT655363:EHU655363 DXX655363:DXY655363 DOB655363:DOC655363 DEF655363:DEG655363 CUJ655363:CUK655363 CKN655363:CKO655363 CAR655363:CAS655363 BQV655363:BQW655363 BGZ655363:BHA655363 AXD655363:AXE655363 ANH655363:ANI655363 ADL655363:ADM655363 TP655363:TQ655363 JT655363:JU655363 L655348:M655348 WWF589827:WWG589827 WMJ589827:WMK589827 WCN589827:WCO589827 VSR589827:VSS589827 VIV589827:VIW589827 UYZ589827:UZA589827 UPD589827:UPE589827 UFH589827:UFI589827 TVL589827:TVM589827 TLP589827:TLQ589827 TBT589827:TBU589827 SRX589827:SRY589827 SIB589827:SIC589827 RYF589827:RYG589827 ROJ589827:ROK589827 REN589827:REO589827 QUR589827:QUS589827 QKV589827:QKW589827 QAZ589827:QBA589827 PRD589827:PRE589827 PHH589827:PHI589827 OXL589827:OXM589827 ONP589827:ONQ589827 ODT589827:ODU589827 NTX589827:NTY589827 NKB589827:NKC589827 NAF589827:NAG589827 MQJ589827:MQK589827 MGN589827:MGO589827 LWR589827:LWS589827 LMV589827:LMW589827 LCZ589827:LDA589827 KTD589827:KTE589827 KJH589827:KJI589827 JZL589827:JZM589827 JPP589827:JPQ589827 JFT589827:JFU589827 IVX589827:IVY589827 IMB589827:IMC589827 ICF589827:ICG589827 HSJ589827:HSK589827 HIN589827:HIO589827 GYR589827:GYS589827 GOV589827:GOW589827 GEZ589827:GFA589827 FVD589827:FVE589827 FLH589827:FLI589827 FBL589827:FBM589827 ERP589827:ERQ589827 EHT589827:EHU589827 DXX589827:DXY589827 DOB589827:DOC589827 DEF589827:DEG589827 CUJ589827:CUK589827 CKN589827:CKO589827 CAR589827:CAS589827 BQV589827:BQW589827 BGZ589827:BHA589827 AXD589827:AXE589827 ANH589827:ANI589827 ADL589827:ADM589827 TP589827:TQ589827 JT589827:JU589827 L589812:M589812 WWF524291:WWG524291 WMJ524291:WMK524291 WCN524291:WCO524291 VSR524291:VSS524291 VIV524291:VIW524291 UYZ524291:UZA524291 UPD524291:UPE524291 UFH524291:UFI524291 TVL524291:TVM524291 TLP524291:TLQ524291 TBT524291:TBU524291 SRX524291:SRY524291 SIB524291:SIC524291 RYF524291:RYG524291 ROJ524291:ROK524291 REN524291:REO524291 QUR524291:QUS524291 QKV524291:QKW524291 QAZ524291:QBA524291 PRD524291:PRE524291 PHH524291:PHI524291 OXL524291:OXM524291 ONP524291:ONQ524291 ODT524291:ODU524291 NTX524291:NTY524291 NKB524291:NKC524291 NAF524291:NAG524291 MQJ524291:MQK524291 MGN524291:MGO524291 LWR524291:LWS524291 LMV524291:LMW524291 LCZ524291:LDA524291 KTD524291:KTE524291 KJH524291:KJI524291 JZL524291:JZM524291 JPP524291:JPQ524291 JFT524291:JFU524291 IVX524291:IVY524291 IMB524291:IMC524291 ICF524291:ICG524291 HSJ524291:HSK524291 HIN524291:HIO524291 GYR524291:GYS524291 GOV524291:GOW524291 GEZ524291:GFA524291 FVD524291:FVE524291 FLH524291:FLI524291 FBL524291:FBM524291 ERP524291:ERQ524291 EHT524291:EHU524291 DXX524291:DXY524291 DOB524291:DOC524291 DEF524291:DEG524291 CUJ524291:CUK524291 CKN524291:CKO524291 CAR524291:CAS524291 BQV524291:BQW524291 BGZ524291:BHA524291 AXD524291:AXE524291 ANH524291:ANI524291 ADL524291:ADM524291 TP524291:TQ524291 JT524291:JU524291 L524276:M524276 WWF458755:WWG458755 WMJ458755:WMK458755 WCN458755:WCO458755 VSR458755:VSS458755 VIV458755:VIW458755 UYZ458755:UZA458755 UPD458755:UPE458755 UFH458755:UFI458755 TVL458755:TVM458755 TLP458755:TLQ458755 TBT458755:TBU458755 SRX458755:SRY458755 SIB458755:SIC458755 RYF458755:RYG458755 ROJ458755:ROK458755 REN458755:REO458755 QUR458755:QUS458755 QKV458755:QKW458755 QAZ458755:QBA458755 PRD458755:PRE458755 PHH458755:PHI458755 OXL458755:OXM458755 ONP458755:ONQ458755 ODT458755:ODU458755 NTX458755:NTY458755 NKB458755:NKC458755 NAF458755:NAG458755 MQJ458755:MQK458755 MGN458755:MGO458755 LWR458755:LWS458755 LMV458755:LMW458755 LCZ458755:LDA458755 KTD458755:KTE458755 KJH458755:KJI458755 JZL458755:JZM458755 JPP458755:JPQ458755 JFT458755:JFU458755 IVX458755:IVY458755 IMB458755:IMC458755 ICF458755:ICG458755 HSJ458755:HSK458755 HIN458755:HIO458755 GYR458755:GYS458755 GOV458755:GOW458755 GEZ458755:GFA458755 FVD458755:FVE458755 FLH458755:FLI458755 FBL458755:FBM458755 ERP458755:ERQ458755 EHT458755:EHU458755 DXX458755:DXY458755 DOB458755:DOC458755 DEF458755:DEG458755 CUJ458755:CUK458755 CKN458755:CKO458755 CAR458755:CAS458755 BQV458755:BQW458755 BGZ458755:BHA458755 AXD458755:AXE458755 ANH458755:ANI458755 ADL458755:ADM458755 TP458755:TQ458755 JT458755:JU458755 L458740:M458740 WWF393219:WWG393219 WMJ393219:WMK393219 WCN393219:WCO393219 VSR393219:VSS393219 VIV393219:VIW393219 UYZ393219:UZA393219 UPD393219:UPE393219 UFH393219:UFI393219 TVL393219:TVM393219 TLP393219:TLQ393219 TBT393219:TBU393219 SRX393219:SRY393219 SIB393219:SIC393219 RYF393219:RYG393219 ROJ393219:ROK393219 REN393219:REO393219 QUR393219:QUS393219 QKV393219:QKW393219 QAZ393219:QBA393219 PRD393219:PRE393219 PHH393219:PHI393219 OXL393219:OXM393219 ONP393219:ONQ393219 ODT393219:ODU393219 NTX393219:NTY393219 NKB393219:NKC393219 NAF393219:NAG393219 MQJ393219:MQK393219 MGN393219:MGO393219 LWR393219:LWS393219 LMV393219:LMW393219 LCZ393219:LDA393219 KTD393219:KTE393219 KJH393219:KJI393219 JZL393219:JZM393219 JPP393219:JPQ393219 JFT393219:JFU393219 IVX393219:IVY393219 IMB393219:IMC393219 ICF393219:ICG393219 HSJ393219:HSK393219 HIN393219:HIO393219 GYR393219:GYS393219 GOV393219:GOW393219 GEZ393219:GFA393219 FVD393219:FVE393219 FLH393219:FLI393219 FBL393219:FBM393219 ERP393219:ERQ393219 EHT393219:EHU393219 DXX393219:DXY393219 DOB393219:DOC393219 DEF393219:DEG393219 CUJ393219:CUK393219 CKN393219:CKO393219 CAR393219:CAS393219 BQV393219:BQW393219 BGZ393219:BHA393219 AXD393219:AXE393219 ANH393219:ANI393219 ADL393219:ADM393219 TP393219:TQ393219 JT393219:JU393219 L393204:M393204 WWF327683:WWG327683 WMJ327683:WMK327683 WCN327683:WCO327683 VSR327683:VSS327683 VIV327683:VIW327683 UYZ327683:UZA327683 UPD327683:UPE327683 UFH327683:UFI327683 TVL327683:TVM327683 TLP327683:TLQ327683 TBT327683:TBU327683 SRX327683:SRY327683 SIB327683:SIC327683 RYF327683:RYG327683 ROJ327683:ROK327683 REN327683:REO327683 QUR327683:QUS327683 QKV327683:QKW327683 QAZ327683:QBA327683 PRD327683:PRE327683 PHH327683:PHI327683 OXL327683:OXM327683 ONP327683:ONQ327683 ODT327683:ODU327683 NTX327683:NTY327683 NKB327683:NKC327683 NAF327683:NAG327683 MQJ327683:MQK327683 MGN327683:MGO327683 LWR327683:LWS327683 LMV327683:LMW327683 LCZ327683:LDA327683 KTD327683:KTE327683 KJH327683:KJI327683 JZL327683:JZM327683 JPP327683:JPQ327683 JFT327683:JFU327683 IVX327683:IVY327683 IMB327683:IMC327683 ICF327683:ICG327683 HSJ327683:HSK327683 HIN327683:HIO327683 GYR327683:GYS327683 GOV327683:GOW327683 GEZ327683:GFA327683 FVD327683:FVE327683 FLH327683:FLI327683 FBL327683:FBM327683 ERP327683:ERQ327683 EHT327683:EHU327683 DXX327683:DXY327683 DOB327683:DOC327683 DEF327683:DEG327683 CUJ327683:CUK327683 CKN327683:CKO327683 CAR327683:CAS327683 BQV327683:BQW327683 BGZ327683:BHA327683 AXD327683:AXE327683 ANH327683:ANI327683 ADL327683:ADM327683 TP327683:TQ327683 JT327683:JU327683 L327668:M327668 WWF262147:WWG262147 WMJ262147:WMK262147 WCN262147:WCO262147 VSR262147:VSS262147 VIV262147:VIW262147 UYZ262147:UZA262147 UPD262147:UPE262147 UFH262147:UFI262147 TVL262147:TVM262147 TLP262147:TLQ262147 TBT262147:TBU262147 SRX262147:SRY262147 SIB262147:SIC262147 RYF262147:RYG262147 ROJ262147:ROK262147 REN262147:REO262147 QUR262147:QUS262147 QKV262147:QKW262147 QAZ262147:QBA262147 PRD262147:PRE262147 PHH262147:PHI262147 OXL262147:OXM262147 ONP262147:ONQ262147 ODT262147:ODU262147 NTX262147:NTY262147 NKB262147:NKC262147 NAF262147:NAG262147 MQJ262147:MQK262147 MGN262147:MGO262147 LWR262147:LWS262147 LMV262147:LMW262147 LCZ262147:LDA262147 KTD262147:KTE262147 KJH262147:KJI262147 JZL262147:JZM262147 JPP262147:JPQ262147 JFT262147:JFU262147 IVX262147:IVY262147 IMB262147:IMC262147 ICF262147:ICG262147 HSJ262147:HSK262147 HIN262147:HIO262147 GYR262147:GYS262147 GOV262147:GOW262147 GEZ262147:GFA262147 FVD262147:FVE262147 FLH262147:FLI262147 FBL262147:FBM262147 ERP262147:ERQ262147 EHT262147:EHU262147 DXX262147:DXY262147 DOB262147:DOC262147 DEF262147:DEG262147 CUJ262147:CUK262147 CKN262147:CKO262147 CAR262147:CAS262147 BQV262147:BQW262147 BGZ262147:BHA262147 AXD262147:AXE262147 ANH262147:ANI262147 ADL262147:ADM262147 TP262147:TQ262147 JT262147:JU262147 L262132:M262132 WWF196611:WWG196611 WMJ196611:WMK196611 WCN196611:WCO196611 VSR196611:VSS196611 VIV196611:VIW196611 UYZ196611:UZA196611 UPD196611:UPE196611 UFH196611:UFI196611 TVL196611:TVM196611 TLP196611:TLQ196611 TBT196611:TBU196611 SRX196611:SRY196611 SIB196611:SIC196611 RYF196611:RYG196611 ROJ196611:ROK196611 REN196611:REO196611 QUR196611:QUS196611 QKV196611:QKW196611 QAZ196611:QBA196611 PRD196611:PRE196611 PHH196611:PHI196611 OXL196611:OXM196611 ONP196611:ONQ196611 ODT196611:ODU196611 NTX196611:NTY196611 NKB196611:NKC196611 NAF196611:NAG196611 MQJ196611:MQK196611 MGN196611:MGO196611 LWR196611:LWS196611 LMV196611:LMW196611 LCZ196611:LDA196611 KTD196611:KTE196611 KJH196611:KJI196611 JZL196611:JZM196611 JPP196611:JPQ196611 JFT196611:JFU196611 IVX196611:IVY196611 IMB196611:IMC196611 ICF196611:ICG196611 HSJ196611:HSK196611 HIN196611:HIO196611 GYR196611:GYS196611 GOV196611:GOW196611 GEZ196611:GFA196611 FVD196611:FVE196611 FLH196611:FLI196611 FBL196611:FBM196611 ERP196611:ERQ196611 EHT196611:EHU196611 DXX196611:DXY196611 DOB196611:DOC196611 DEF196611:DEG196611 CUJ196611:CUK196611 CKN196611:CKO196611 CAR196611:CAS196611 BQV196611:BQW196611 BGZ196611:BHA196611 AXD196611:AXE196611 ANH196611:ANI196611 ADL196611:ADM196611 TP196611:TQ196611 JT196611:JU196611 L196596:M196596 WWF131075:WWG131075 WMJ131075:WMK131075 WCN131075:WCO131075 VSR131075:VSS131075 VIV131075:VIW131075 UYZ131075:UZA131075 UPD131075:UPE131075 UFH131075:UFI131075 TVL131075:TVM131075 TLP131075:TLQ131075 TBT131075:TBU131075 SRX131075:SRY131075 SIB131075:SIC131075 RYF131075:RYG131075 ROJ131075:ROK131075 REN131075:REO131075 QUR131075:QUS131075 QKV131075:QKW131075 QAZ131075:QBA131075 PRD131075:PRE131075 PHH131075:PHI131075 OXL131075:OXM131075 ONP131075:ONQ131075 ODT131075:ODU131075 NTX131075:NTY131075 NKB131075:NKC131075 NAF131075:NAG131075 MQJ131075:MQK131075 MGN131075:MGO131075 LWR131075:LWS131075 LMV131075:LMW131075 LCZ131075:LDA131075 KTD131075:KTE131075 KJH131075:KJI131075 JZL131075:JZM131075 JPP131075:JPQ131075 JFT131075:JFU131075 IVX131075:IVY131075 IMB131075:IMC131075 ICF131075:ICG131075 HSJ131075:HSK131075 HIN131075:HIO131075 GYR131075:GYS131075 GOV131075:GOW131075 GEZ131075:GFA131075 FVD131075:FVE131075 FLH131075:FLI131075 FBL131075:FBM131075 ERP131075:ERQ131075 EHT131075:EHU131075 DXX131075:DXY131075 DOB131075:DOC131075 DEF131075:DEG131075 CUJ131075:CUK131075 CKN131075:CKO131075 CAR131075:CAS131075 BQV131075:BQW131075 BGZ131075:BHA131075 AXD131075:AXE131075 ANH131075:ANI131075 ADL131075:ADM131075 TP131075:TQ131075 JT131075:JU131075 L131060:M131060 WWF65539:WWG65539 WMJ65539:WMK65539 WCN65539:WCO65539 VSR65539:VSS65539 VIV65539:VIW65539 UYZ65539:UZA65539 UPD65539:UPE65539 UFH65539:UFI65539 TVL65539:TVM65539 TLP65539:TLQ65539 TBT65539:TBU65539 SRX65539:SRY65539 SIB65539:SIC65539 RYF65539:RYG65539 ROJ65539:ROK65539 REN65539:REO65539 QUR65539:QUS65539 QKV65539:QKW65539 QAZ65539:QBA65539 PRD65539:PRE65539 PHH65539:PHI65539 OXL65539:OXM65539 ONP65539:ONQ65539 ODT65539:ODU65539 NTX65539:NTY65539 NKB65539:NKC65539 NAF65539:NAG65539 MQJ65539:MQK65539 MGN65539:MGO65539 LWR65539:LWS65539 LMV65539:LMW65539 LCZ65539:LDA65539 KTD65539:KTE65539 KJH65539:KJI65539 JZL65539:JZM65539 JPP65539:JPQ65539 JFT65539:JFU65539 IVX65539:IVY65539 IMB65539:IMC65539 ICF65539:ICG65539 HSJ65539:HSK65539 HIN65539:HIO65539 GYR65539:GYS65539 GOV65539:GOW65539 GEZ65539:GFA65539 FVD65539:FVE65539 FLH65539:FLI65539 FBL65539:FBM65539 ERP65539:ERQ65539 EHT65539:EHU65539 DXX65539:DXY65539 DOB65539:DOC65539 DEF65539:DEG65539 CUJ65539:CUK65539 CKN65539:CKO65539 CAR65539:CAS65539 BQV65539:BQW65539 BGZ65539:BHA65539 AXD65539:AXE65539 ANH65539:ANI65539 ADL65539:ADM65539 TP65539:TQ65539 JT65539:JU65539" xr:uid="{00000000-0002-0000-0200-000031000000}">
      <formula1>$AK$11:$AK$11</formula1>
    </dataValidation>
    <dataValidation type="list" allowBlank="1" showInputMessage="1" showErrorMessage="1" prompt="療育手帳の有無について、ドロップダウンリストから選択してください。" sqref="WWF983040:WWQ983041 L65521:W65522 JT65536:KE65537 TP65536:UA65537 ADL65536:ADW65537 ANH65536:ANS65537 AXD65536:AXO65537 BGZ65536:BHK65537 BQV65536:BRG65537 CAR65536:CBC65537 CKN65536:CKY65537 CUJ65536:CUU65537 DEF65536:DEQ65537 DOB65536:DOM65537 DXX65536:DYI65537 EHT65536:EIE65537 ERP65536:ESA65537 FBL65536:FBW65537 FLH65536:FLS65537 FVD65536:FVO65537 GEZ65536:GFK65537 GOV65536:GPG65537 GYR65536:GZC65537 HIN65536:HIY65537 HSJ65536:HSU65537 ICF65536:ICQ65537 IMB65536:IMM65537 IVX65536:IWI65537 JFT65536:JGE65537 JPP65536:JQA65537 JZL65536:JZW65537 KJH65536:KJS65537 KTD65536:KTO65537 LCZ65536:LDK65537 LMV65536:LNG65537 LWR65536:LXC65537 MGN65536:MGY65537 MQJ65536:MQU65537 NAF65536:NAQ65537 NKB65536:NKM65537 NTX65536:NUI65537 ODT65536:OEE65537 ONP65536:OOA65537 OXL65536:OXW65537 PHH65536:PHS65537 PRD65536:PRO65537 QAZ65536:QBK65537 QKV65536:QLG65537 QUR65536:QVC65537 REN65536:REY65537 ROJ65536:ROU65537 RYF65536:RYQ65537 SIB65536:SIM65537 SRX65536:SSI65537 TBT65536:TCE65537 TLP65536:TMA65537 TVL65536:TVW65537 UFH65536:UFS65537 UPD65536:UPO65537 UYZ65536:UZK65537 VIV65536:VJG65537 VSR65536:VTC65537 WCN65536:WCY65537 WMJ65536:WMU65537 WWF65536:WWQ65537 L131057:W131058 JT131072:KE131073 TP131072:UA131073 ADL131072:ADW131073 ANH131072:ANS131073 AXD131072:AXO131073 BGZ131072:BHK131073 BQV131072:BRG131073 CAR131072:CBC131073 CKN131072:CKY131073 CUJ131072:CUU131073 DEF131072:DEQ131073 DOB131072:DOM131073 DXX131072:DYI131073 EHT131072:EIE131073 ERP131072:ESA131073 FBL131072:FBW131073 FLH131072:FLS131073 FVD131072:FVO131073 GEZ131072:GFK131073 GOV131072:GPG131073 GYR131072:GZC131073 HIN131072:HIY131073 HSJ131072:HSU131073 ICF131072:ICQ131073 IMB131072:IMM131073 IVX131072:IWI131073 JFT131072:JGE131073 JPP131072:JQA131073 JZL131072:JZW131073 KJH131072:KJS131073 KTD131072:KTO131073 LCZ131072:LDK131073 LMV131072:LNG131073 LWR131072:LXC131073 MGN131072:MGY131073 MQJ131072:MQU131073 NAF131072:NAQ131073 NKB131072:NKM131073 NTX131072:NUI131073 ODT131072:OEE131073 ONP131072:OOA131073 OXL131072:OXW131073 PHH131072:PHS131073 PRD131072:PRO131073 QAZ131072:QBK131073 QKV131072:QLG131073 QUR131072:QVC131073 REN131072:REY131073 ROJ131072:ROU131073 RYF131072:RYQ131073 SIB131072:SIM131073 SRX131072:SSI131073 TBT131072:TCE131073 TLP131072:TMA131073 TVL131072:TVW131073 UFH131072:UFS131073 UPD131072:UPO131073 UYZ131072:UZK131073 VIV131072:VJG131073 VSR131072:VTC131073 WCN131072:WCY131073 WMJ131072:WMU131073 WWF131072:WWQ131073 L196593:W196594 JT196608:KE196609 TP196608:UA196609 ADL196608:ADW196609 ANH196608:ANS196609 AXD196608:AXO196609 BGZ196608:BHK196609 BQV196608:BRG196609 CAR196608:CBC196609 CKN196608:CKY196609 CUJ196608:CUU196609 DEF196608:DEQ196609 DOB196608:DOM196609 DXX196608:DYI196609 EHT196608:EIE196609 ERP196608:ESA196609 FBL196608:FBW196609 FLH196608:FLS196609 FVD196608:FVO196609 GEZ196608:GFK196609 GOV196608:GPG196609 GYR196608:GZC196609 HIN196608:HIY196609 HSJ196608:HSU196609 ICF196608:ICQ196609 IMB196608:IMM196609 IVX196608:IWI196609 JFT196608:JGE196609 JPP196608:JQA196609 JZL196608:JZW196609 KJH196608:KJS196609 KTD196608:KTO196609 LCZ196608:LDK196609 LMV196608:LNG196609 LWR196608:LXC196609 MGN196608:MGY196609 MQJ196608:MQU196609 NAF196608:NAQ196609 NKB196608:NKM196609 NTX196608:NUI196609 ODT196608:OEE196609 ONP196608:OOA196609 OXL196608:OXW196609 PHH196608:PHS196609 PRD196608:PRO196609 QAZ196608:QBK196609 QKV196608:QLG196609 QUR196608:QVC196609 REN196608:REY196609 ROJ196608:ROU196609 RYF196608:RYQ196609 SIB196608:SIM196609 SRX196608:SSI196609 TBT196608:TCE196609 TLP196608:TMA196609 TVL196608:TVW196609 UFH196608:UFS196609 UPD196608:UPO196609 UYZ196608:UZK196609 VIV196608:VJG196609 VSR196608:VTC196609 WCN196608:WCY196609 WMJ196608:WMU196609 WWF196608:WWQ196609 L262129:W262130 JT262144:KE262145 TP262144:UA262145 ADL262144:ADW262145 ANH262144:ANS262145 AXD262144:AXO262145 BGZ262144:BHK262145 BQV262144:BRG262145 CAR262144:CBC262145 CKN262144:CKY262145 CUJ262144:CUU262145 DEF262144:DEQ262145 DOB262144:DOM262145 DXX262144:DYI262145 EHT262144:EIE262145 ERP262144:ESA262145 FBL262144:FBW262145 FLH262144:FLS262145 FVD262144:FVO262145 GEZ262144:GFK262145 GOV262144:GPG262145 GYR262144:GZC262145 HIN262144:HIY262145 HSJ262144:HSU262145 ICF262144:ICQ262145 IMB262144:IMM262145 IVX262144:IWI262145 JFT262144:JGE262145 JPP262144:JQA262145 JZL262144:JZW262145 KJH262144:KJS262145 KTD262144:KTO262145 LCZ262144:LDK262145 LMV262144:LNG262145 LWR262144:LXC262145 MGN262144:MGY262145 MQJ262144:MQU262145 NAF262144:NAQ262145 NKB262144:NKM262145 NTX262144:NUI262145 ODT262144:OEE262145 ONP262144:OOA262145 OXL262144:OXW262145 PHH262144:PHS262145 PRD262144:PRO262145 QAZ262144:QBK262145 QKV262144:QLG262145 QUR262144:QVC262145 REN262144:REY262145 ROJ262144:ROU262145 RYF262144:RYQ262145 SIB262144:SIM262145 SRX262144:SSI262145 TBT262144:TCE262145 TLP262144:TMA262145 TVL262144:TVW262145 UFH262144:UFS262145 UPD262144:UPO262145 UYZ262144:UZK262145 VIV262144:VJG262145 VSR262144:VTC262145 WCN262144:WCY262145 WMJ262144:WMU262145 WWF262144:WWQ262145 L327665:W327666 JT327680:KE327681 TP327680:UA327681 ADL327680:ADW327681 ANH327680:ANS327681 AXD327680:AXO327681 BGZ327680:BHK327681 BQV327680:BRG327681 CAR327680:CBC327681 CKN327680:CKY327681 CUJ327680:CUU327681 DEF327680:DEQ327681 DOB327680:DOM327681 DXX327680:DYI327681 EHT327680:EIE327681 ERP327680:ESA327681 FBL327680:FBW327681 FLH327680:FLS327681 FVD327680:FVO327681 GEZ327680:GFK327681 GOV327680:GPG327681 GYR327680:GZC327681 HIN327680:HIY327681 HSJ327680:HSU327681 ICF327680:ICQ327681 IMB327680:IMM327681 IVX327680:IWI327681 JFT327680:JGE327681 JPP327680:JQA327681 JZL327680:JZW327681 KJH327680:KJS327681 KTD327680:KTO327681 LCZ327680:LDK327681 LMV327680:LNG327681 LWR327680:LXC327681 MGN327680:MGY327681 MQJ327680:MQU327681 NAF327680:NAQ327681 NKB327680:NKM327681 NTX327680:NUI327681 ODT327680:OEE327681 ONP327680:OOA327681 OXL327680:OXW327681 PHH327680:PHS327681 PRD327680:PRO327681 QAZ327680:QBK327681 QKV327680:QLG327681 QUR327680:QVC327681 REN327680:REY327681 ROJ327680:ROU327681 RYF327680:RYQ327681 SIB327680:SIM327681 SRX327680:SSI327681 TBT327680:TCE327681 TLP327680:TMA327681 TVL327680:TVW327681 UFH327680:UFS327681 UPD327680:UPO327681 UYZ327680:UZK327681 VIV327680:VJG327681 VSR327680:VTC327681 WCN327680:WCY327681 WMJ327680:WMU327681 WWF327680:WWQ327681 L393201:W393202 JT393216:KE393217 TP393216:UA393217 ADL393216:ADW393217 ANH393216:ANS393217 AXD393216:AXO393217 BGZ393216:BHK393217 BQV393216:BRG393217 CAR393216:CBC393217 CKN393216:CKY393217 CUJ393216:CUU393217 DEF393216:DEQ393217 DOB393216:DOM393217 DXX393216:DYI393217 EHT393216:EIE393217 ERP393216:ESA393217 FBL393216:FBW393217 FLH393216:FLS393217 FVD393216:FVO393217 GEZ393216:GFK393217 GOV393216:GPG393217 GYR393216:GZC393217 HIN393216:HIY393217 HSJ393216:HSU393217 ICF393216:ICQ393217 IMB393216:IMM393217 IVX393216:IWI393217 JFT393216:JGE393217 JPP393216:JQA393217 JZL393216:JZW393217 KJH393216:KJS393217 KTD393216:KTO393217 LCZ393216:LDK393217 LMV393216:LNG393217 LWR393216:LXC393217 MGN393216:MGY393217 MQJ393216:MQU393217 NAF393216:NAQ393217 NKB393216:NKM393217 NTX393216:NUI393217 ODT393216:OEE393217 ONP393216:OOA393217 OXL393216:OXW393217 PHH393216:PHS393217 PRD393216:PRO393217 QAZ393216:QBK393217 QKV393216:QLG393217 QUR393216:QVC393217 REN393216:REY393217 ROJ393216:ROU393217 RYF393216:RYQ393217 SIB393216:SIM393217 SRX393216:SSI393217 TBT393216:TCE393217 TLP393216:TMA393217 TVL393216:TVW393217 UFH393216:UFS393217 UPD393216:UPO393217 UYZ393216:UZK393217 VIV393216:VJG393217 VSR393216:VTC393217 WCN393216:WCY393217 WMJ393216:WMU393217 WWF393216:WWQ393217 L458737:W458738 JT458752:KE458753 TP458752:UA458753 ADL458752:ADW458753 ANH458752:ANS458753 AXD458752:AXO458753 BGZ458752:BHK458753 BQV458752:BRG458753 CAR458752:CBC458753 CKN458752:CKY458753 CUJ458752:CUU458753 DEF458752:DEQ458753 DOB458752:DOM458753 DXX458752:DYI458753 EHT458752:EIE458753 ERP458752:ESA458753 FBL458752:FBW458753 FLH458752:FLS458753 FVD458752:FVO458753 GEZ458752:GFK458753 GOV458752:GPG458753 GYR458752:GZC458753 HIN458752:HIY458753 HSJ458752:HSU458753 ICF458752:ICQ458753 IMB458752:IMM458753 IVX458752:IWI458753 JFT458752:JGE458753 JPP458752:JQA458753 JZL458752:JZW458753 KJH458752:KJS458753 KTD458752:KTO458753 LCZ458752:LDK458753 LMV458752:LNG458753 LWR458752:LXC458753 MGN458752:MGY458753 MQJ458752:MQU458753 NAF458752:NAQ458753 NKB458752:NKM458753 NTX458752:NUI458753 ODT458752:OEE458753 ONP458752:OOA458753 OXL458752:OXW458753 PHH458752:PHS458753 PRD458752:PRO458753 QAZ458752:QBK458753 QKV458752:QLG458753 QUR458752:QVC458753 REN458752:REY458753 ROJ458752:ROU458753 RYF458752:RYQ458753 SIB458752:SIM458753 SRX458752:SSI458753 TBT458752:TCE458753 TLP458752:TMA458753 TVL458752:TVW458753 UFH458752:UFS458753 UPD458752:UPO458753 UYZ458752:UZK458753 VIV458752:VJG458753 VSR458752:VTC458753 WCN458752:WCY458753 WMJ458752:WMU458753 WWF458752:WWQ458753 L524273:W524274 JT524288:KE524289 TP524288:UA524289 ADL524288:ADW524289 ANH524288:ANS524289 AXD524288:AXO524289 BGZ524288:BHK524289 BQV524288:BRG524289 CAR524288:CBC524289 CKN524288:CKY524289 CUJ524288:CUU524289 DEF524288:DEQ524289 DOB524288:DOM524289 DXX524288:DYI524289 EHT524288:EIE524289 ERP524288:ESA524289 FBL524288:FBW524289 FLH524288:FLS524289 FVD524288:FVO524289 GEZ524288:GFK524289 GOV524288:GPG524289 GYR524288:GZC524289 HIN524288:HIY524289 HSJ524288:HSU524289 ICF524288:ICQ524289 IMB524288:IMM524289 IVX524288:IWI524289 JFT524288:JGE524289 JPP524288:JQA524289 JZL524288:JZW524289 KJH524288:KJS524289 KTD524288:KTO524289 LCZ524288:LDK524289 LMV524288:LNG524289 LWR524288:LXC524289 MGN524288:MGY524289 MQJ524288:MQU524289 NAF524288:NAQ524289 NKB524288:NKM524289 NTX524288:NUI524289 ODT524288:OEE524289 ONP524288:OOA524289 OXL524288:OXW524289 PHH524288:PHS524289 PRD524288:PRO524289 QAZ524288:QBK524289 QKV524288:QLG524289 QUR524288:QVC524289 REN524288:REY524289 ROJ524288:ROU524289 RYF524288:RYQ524289 SIB524288:SIM524289 SRX524288:SSI524289 TBT524288:TCE524289 TLP524288:TMA524289 TVL524288:TVW524289 UFH524288:UFS524289 UPD524288:UPO524289 UYZ524288:UZK524289 VIV524288:VJG524289 VSR524288:VTC524289 WCN524288:WCY524289 WMJ524288:WMU524289 WWF524288:WWQ524289 L589809:W589810 JT589824:KE589825 TP589824:UA589825 ADL589824:ADW589825 ANH589824:ANS589825 AXD589824:AXO589825 BGZ589824:BHK589825 BQV589824:BRG589825 CAR589824:CBC589825 CKN589824:CKY589825 CUJ589824:CUU589825 DEF589824:DEQ589825 DOB589824:DOM589825 DXX589824:DYI589825 EHT589824:EIE589825 ERP589824:ESA589825 FBL589824:FBW589825 FLH589824:FLS589825 FVD589824:FVO589825 GEZ589824:GFK589825 GOV589824:GPG589825 GYR589824:GZC589825 HIN589824:HIY589825 HSJ589824:HSU589825 ICF589824:ICQ589825 IMB589824:IMM589825 IVX589824:IWI589825 JFT589824:JGE589825 JPP589824:JQA589825 JZL589824:JZW589825 KJH589824:KJS589825 KTD589824:KTO589825 LCZ589824:LDK589825 LMV589824:LNG589825 LWR589824:LXC589825 MGN589824:MGY589825 MQJ589824:MQU589825 NAF589824:NAQ589825 NKB589824:NKM589825 NTX589824:NUI589825 ODT589824:OEE589825 ONP589824:OOA589825 OXL589824:OXW589825 PHH589824:PHS589825 PRD589824:PRO589825 QAZ589824:QBK589825 QKV589824:QLG589825 QUR589824:QVC589825 REN589824:REY589825 ROJ589824:ROU589825 RYF589824:RYQ589825 SIB589824:SIM589825 SRX589824:SSI589825 TBT589824:TCE589825 TLP589824:TMA589825 TVL589824:TVW589825 UFH589824:UFS589825 UPD589824:UPO589825 UYZ589824:UZK589825 VIV589824:VJG589825 VSR589824:VTC589825 WCN589824:WCY589825 WMJ589824:WMU589825 WWF589824:WWQ589825 L655345:W655346 JT655360:KE655361 TP655360:UA655361 ADL655360:ADW655361 ANH655360:ANS655361 AXD655360:AXO655361 BGZ655360:BHK655361 BQV655360:BRG655361 CAR655360:CBC655361 CKN655360:CKY655361 CUJ655360:CUU655361 DEF655360:DEQ655361 DOB655360:DOM655361 DXX655360:DYI655361 EHT655360:EIE655361 ERP655360:ESA655361 FBL655360:FBW655361 FLH655360:FLS655361 FVD655360:FVO655361 GEZ655360:GFK655361 GOV655360:GPG655361 GYR655360:GZC655361 HIN655360:HIY655361 HSJ655360:HSU655361 ICF655360:ICQ655361 IMB655360:IMM655361 IVX655360:IWI655361 JFT655360:JGE655361 JPP655360:JQA655361 JZL655360:JZW655361 KJH655360:KJS655361 KTD655360:KTO655361 LCZ655360:LDK655361 LMV655360:LNG655361 LWR655360:LXC655361 MGN655360:MGY655361 MQJ655360:MQU655361 NAF655360:NAQ655361 NKB655360:NKM655361 NTX655360:NUI655361 ODT655360:OEE655361 ONP655360:OOA655361 OXL655360:OXW655361 PHH655360:PHS655361 PRD655360:PRO655361 QAZ655360:QBK655361 QKV655360:QLG655361 QUR655360:QVC655361 REN655360:REY655361 ROJ655360:ROU655361 RYF655360:RYQ655361 SIB655360:SIM655361 SRX655360:SSI655361 TBT655360:TCE655361 TLP655360:TMA655361 TVL655360:TVW655361 UFH655360:UFS655361 UPD655360:UPO655361 UYZ655360:UZK655361 VIV655360:VJG655361 VSR655360:VTC655361 WCN655360:WCY655361 WMJ655360:WMU655361 WWF655360:WWQ655361 L720881:W720882 JT720896:KE720897 TP720896:UA720897 ADL720896:ADW720897 ANH720896:ANS720897 AXD720896:AXO720897 BGZ720896:BHK720897 BQV720896:BRG720897 CAR720896:CBC720897 CKN720896:CKY720897 CUJ720896:CUU720897 DEF720896:DEQ720897 DOB720896:DOM720897 DXX720896:DYI720897 EHT720896:EIE720897 ERP720896:ESA720897 FBL720896:FBW720897 FLH720896:FLS720897 FVD720896:FVO720897 GEZ720896:GFK720897 GOV720896:GPG720897 GYR720896:GZC720897 HIN720896:HIY720897 HSJ720896:HSU720897 ICF720896:ICQ720897 IMB720896:IMM720897 IVX720896:IWI720897 JFT720896:JGE720897 JPP720896:JQA720897 JZL720896:JZW720897 KJH720896:KJS720897 KTD720896:KTO720897 LCZ720896:LDK720897 LMV720896:LNG720897 LWR720896:LXC720897 MGN720896:MGY720897 MQJ720896:MQU720897 NAF720896:NAQ720897 NKB720896:NKM720897 NTX720896:NUI720897 ODT720896:OEE720897 ONP720896:OOA720897 OXL720896:OXW720897 PHH720896:PHS720897 PRD720896:PRO720897 QAZ720896:QBK720897 QKV720896:QLG720897 QUR720896:QVC720897 REN720896:REY720897 ROJ720896:ROU720897 RYF720896:RYQ720897 SIB720896:SIM720897 SRX720896:SSI720897 TBT720896:TCE720897 TLP720896:TMA720897 TVL720896:TVW720897 UFH720896:UFS720897 UPD720896:UPO720897 UYZ720896:UZK720897 VIV720896:VJG720897 VSR720896:VTC720897 WCN720896:WCY720897 WMJ720896:WMU720897 WWF720896:WWQ720897 L786417:W786418 JT786432:KE786433 TP786432:UA786433 ADL786432:ADW786433 ANH786432:ANS786433 AXD786432:AXO786433 BGZ786432:BHK786433 BQV786432:BRG786433 CAR786432:CBC786433 CKN786432:CKY786433 CUJ786432:CUU786433 DEF786432:DEQ786433 DOB786432:DOM786433 DXX786432:DYI786433 EHT786432:EIE786433 ERP786432:ESA786433 FBL786432:FBW786433 FLH786432:FLS786433 FVD786432:FVO786433 GEZ786432:GFK786433 GOV786432:GPG786433 GYR786432:GZC786433 HIN786432:HIY786433 HSJ786432:HSU786433 ICF786432:ICQ786433 IMB786432:IMM786433 IVX786432:IWI786433 JFT786432:JGE786433 JPP786432:JQA786433 JZL786432:JZW786433 KJH786432:KJS786433 KTD786432:KTO786433 LCZ786432:LDK786433 LMV786432:LNG786433 LWR786432:LXC786433 MGN786432:MGY786433 MQJ786432:MQU786433 NAF786432:NAQ786433 NKB786432:NKM786433 NTX786432:NUI786433 ODT786432:OEE786433 ONP786432:OOA786433 OXL786432:OXW786433 PHH786432:PHS786433 PRD786432:PRO786433 QAZ786432:QBK786433 QKV786432:QLG786433 QUR786432:QVC786433 REN786432:REY786433 ROJ786432:ROU786433 RYF786432:RYQ786433 SIB786432:SIM786433 SRX786432:SSI786433 TBT786432:TCE786433 TLP786432:TMA786433 TVL786432:TVW786433 UFH786432:UFS786433 UPD786432:UPO786433 UYZ786432:UZK786433 VIV786432:VJG786433 VSR786432:VTC786433 WCN786432:WCY786433 WMJ786432:WMU786433 WWF786432:WWQ786433 L851953:W851954 JT851968:KE851969 TP851968:UA851969 ADL851968:ADW851969 ANH851968:ANS851969 AXD851968:AXO851969 BGZ851968:BHK851969 BQV851968:BRG851969 CAR851968:CBC851969 CKN851968:CKY851969 CUJ851968:CUU851969 DEF851968:DEQ851969 DOB851968:DOM851969 DXX851968:DYI851969 EHT851968:EIE851969 ERP851968:ESA851969 FBL851968:FBW851969 FLH851968:FLS851969 FVD851968:FVO851969 GEZ851968:GFK851969 GOV851968:GPG851969 GYR851968:GZC851969 HIN851968:HIY851969 HSJ851968:HSU851969 ICF851968:ICQ851969 IMB851968:IMM851969 IVX851968:IWI851969 JFT851968:JGE851969 JPP851968:JQA851969 JZL851968:JZW851969 KJH851968:KJS851969 KTD851968:KTO851969 LCZ851968:LDK851969 LMV851968:LNG851969 LWR851968:LXC851969 MGN851968:MGY851969 MQJ851968:MQU851969 NAF851968:NAQ851969 NKB851968:NKM851969 NTX851968:NUI851969 ODT851968:OEE851969 ONP851968:OOA851969 OXL851968:OXW851969 PHH851968:PHS851969 PRD851968:PRO851969 QAZ851968:QBK851969 QKV851968:QLG851969 QUR851968:QVC851969 REN851968:REY851969 ROJ851968:ROU851969 RYF851968:RYQ851969 SIB851968:SIM851969 SRX851968:SSI851969 TBT851968:TCE851969 TLP851968:TMA851969 TVL851968:TVW851969 UFH851968:UFS851969 UPD851968:UPO851969 UYZ851968:UZK851969 VIV851968:VJG851969 VSR851968:VTC851969 WCN851968:WCY851969 WMJ851968:WMU851969 WWF851968:WWQ851969 L917489:W917490 JT917504:KE917505 TP917504:UA917505 ADL917504:ADW917505 ANH917504:ANS917505 AXD917504:AXO917505 BGZ917504:BHK917505 BQV917504:BRG917505 CAR917504:CBC917505 CKN917504:CKY917505 CUJ917504:CUU917505 DEF917504:DEQ917505 DOB917504:DOM917505 DXX917504:DYI917505 EHT917504:EIE917505 ERP917504:ESA917505 FBL917504:FBW917505 FLH917504:FLS917505 FVD917504:FVO917505 GEZ917504:GFK917505 GOV917504:GPG917505 GYR917504:GZC917505 HIN917504:HIY917505 HSJ917504:HSU917505 ICF917504:ICQ917505 IMB917504:IMM917505 IVX917504:IWI917505 JFT917504:JGE917505 JPP917504:JQA917505 JZL917504:JZW917505 KJH917504:KJS917505 KTD917504:KTO917505 LCZ917504:LDK917505 LMV917504:LNG917505 LWR917504:LXC917505 MGN917504:MGY917505 MQJ917504:MQU917505 NAF917504:NAQ917505 NKB917504:NKM917505 NTX917504:NUI917505 ODT917504:OEE917505 ONP917504:OOA917505 OXL917504:OXW917505 PHH917504:PHS917505 PRD917504:PRO917505 QAZ917504:QBK917505 QKV917504:QLG917505 QUR917504:QVC917505 REN917504:REY917505 ROJ917504:ROU917505 RYF917504:RYQ917505 SIB917504:SIM917505 SRX917504:SSI917505 TBT917504:TCE917505 TLP917504:TMA917505 TVL917504:TVW917505 UFH917504:UFS917505 UPD917504:UPO917505 UYZ917504:UZK917505 VIV917504:VJG917505 VSR917504:VTC917505 WCN917504:WCY917505 WMJ917504:WMU917505 WWF917504:WWQ917505 L983025:W983026 JT983040:KE983041 TP983040:UA983041 ADL983040:ADW983041 ANH983040:ANS983041 AXD983040:AXO983041 BGZ983040:BHK983041 BQV983040:BRG983041 CAR983040:CBC983041 CKN983040:CKY983041 CUJ983040:CUU983041 DEF983040:DEQ983041 DOB983040:DOM983041 DXX983040:DYI983041 EHT983040:EIE983041 ERP983040:ESA983041 FBL983040:FBW983041 FLH983040:FLS983041 FVD983040:FVO983041 GEZ983040:GFK983041 GOV983040:GPG983041 GYR983040:GZC983041 HIN983040:HIY983041 HSJ983040:HSU983041 ICF983040:ICQ983041 IMB983040:IMM983041 IVX983040:IWI983041 JFT983040:JGE983041 JPP983040:JQA983041 JZL983040:JZW983041 KJH983040:KJS983041 KTD983040:KTO983041 LCZ983040:LDK983041 LMV983040:LNG983041 LWR983040:LXC983041 MGN983040:MGY983041 MQJ983040:MQU983041 NAF983040:NAQ983041 NKB983040:NKM983041 NTX983040:NUI983041 ODT983040:OEE983041 ONP983040:OOA983041 OXL983040:OXW983041 PHH983040:PHS983041 PRD983040:PRO983041 QAZ983040:QBK983041 QKV983040:QLG983041 QUR983040:QVC983041 REN983040:REY983041 ROJ983040:ROU983041 RYF983040:RYQ983041 SIB983040:SIM983041 SRX983040:SSI983041 TBT983040:TCE983041 TLP983040:TMA983041 TVL983040:TVW983041 UFH983040:UFS983041 UPD983040:UPO983041 UYZ983040:UZK983041 VIV983040:VJG983041 VSR983040:VTC983041 WCN983040:WCY983041 WMJ983040:WMU983041" xr:uid="{00000000-0002-0000-0200-000032000000}">
      <formula1>$AL$11:$AL$14</formula1>
    </dataValidation>
    <dataValidation type="list" allowBlank="1" showInputMessage="1" showErrorMessage="1" prompt="同居、別居の別をプルダウンリストから選択してください。" sqref="WWP983038:WWQ983039 WMT983038:WMU983039 WCX983038:WCY983039 VTB983038:VTC983039 VJF983038:VJG983039 UZJ983038:UZK983039 UPN983038:UPO983039 UFR983038:UFS983039 TVV983038:TVW983039 TLZ983038:TMA983039 TCD983038:TCE983039 SSH983038:SSI983039 SIL983038:SIM983039 RYP983038:RYQ983039 ROT983038:ROU983039 REX983038:REY983039 QVB983038:QVC983039 QLF983038:QLG983039 QBJ983038:QBK983039 PRN983038:PRO983039 PHR983038:PHS983039 OXV983038:OXW983039 ONZ983038:OOA983039 OED983038:OEE983039 NUH983038:NUI983039 NKL983038:NKM983039 NAP983038:NAQ983039 MQT983038:MQU983039 MGX983038:MGY983039 LXB983038:LXC983039 LNF983038:LNG983039 LDJ983038:LDK983039 KTN983038:KTO983039 KJR983038:KJS983039 JZV983038:JZW983039 JPZ983038:JQA983039 JGD983038:JGE983039 IWH983038:IWI983039 IML983038:IMM983039 ICP983038:ICQ983039 HST983038:HSU983039 HIX983038:HIY983039 GZB983038:GZC983039 GPF983038:GPG983039 GFJ983038:GFK983039 FVN983038:FVO983039 FLR983038:FLS983039 FBV983038:FBW983039 ERZ983038:ESA983039 EID983038:EIE983039 DYH983038:DYI983039 DOL983038:DOM983039 DEP983038:DEQ983039 CUT983038:CUU983039 CKX983038:CKY983039 CBB983038:CBC983039 BRF983038:BRG983039 BHJ983038:BHK983039 AXN983038:AXO983039 ANR983038:ANS983039 ADV983038:ADW983039 TZ983038:UA983039 KD983038:KE983039 V983023:W983024 WWP917502:WWQ917503 WMT917502:WMU917503 WCX917502:WCY917503 VTB917502:VTC917503 VJF917502:VJG917503 UZJ917502:UZK917503 UPN917502:UPO917503 UFR917502:UFS917503 TVV917502:TVW917503 TLZ917502:TMA917503 TCD917502:TCE917503 SSH917502:SSI917503 SIL917502:SIM917503 RYP917502:RYQ917503 ROT917502:ROU917503 REX917502:REY917503 QVB917502:QVC917503 QLF917502:QLG917503 QBJ917502:QBK917503 PRN917502:PRO917503 PHR917502:PHS917503 OXV917502:OXW917503 ONZ917502:OOA917503 OED917502:OEE917503 NUH917502:NUI917503 NKL917502:NKM917503 NAP917502:NAQ917503 MQT917502:MQU917503 MGX917502:MGY917503 LXB917502:LXC917503 LNF917502:LNG917503 LDJ917502:LDK917503 KTN917502:KTO917503 KJR917502:KJS917503 JZV917502:JZW917503 JPZ917502:JQA917503 JGD917502:JGE917503 IWH917502:IWI917503 IML917502:IMM917503 ICP917502:ICQ917503 HST917502:HSU917503 HIX917502:HIY917503 GZB917502:GZC917503 GPF917502:GPG917503 GFJ917502:GFK917503 FVN917502:FVO917503 FLR917502:FLS917503 FBV917502:FBW917503 ERZ917502:ESA917503 EID917502:EIE917503 DYH917502:DYI917503 DOL917502:DOM917503 DEP917502:DEQ917503 CUT917502:CUU917503 CKX917502:CKY917503 CBB917502:CBC917503 BRF917502:BRG917503 BHJ917502:BHK917503 AXN917502:AXO917503 ANR917502:ANS917503 ADV917502:ADW917503 TZ917502:UA917503 KD917502:KE917503 V917487:W917488 WWP851966:WWQ851967 WMT851966:WMU851967 WCX851966:WCY851967 VTB851966:VTC851967 VJF851966:VJG851967 UZJ851966:UZK851967 UPN851966:UPO851967 UFR851966:UFS851967 TVV851966:TVW851967 TLZ851966:TMA851967 TCD851966:TCE851967 SSH851966:SSI851967 SIL851966:SIM851967 RYP851966:RYQ851967 ROT851966:ROU851967 REX851966:REY851967 QVB851966:QVC851967 QLF851966:QLG851967 QBJ851966:QBK851967 PRN851966:PRO851967 PHR851966:PHS851967 OXV851966:OXW851967 ONZ851966:OOA851967 OED851966:OEE851967 NUH851966:NUI851967 NKL851966:NKM851967 NAP851966:NAQ851967 MQT851966:MQU851967 MGX851966:MGY851967 LXB851966:LXC851967 LNF851966:LNG851967 LDJ851966:LDK851967 KTN851966:KTO851967 KJR851966:KJS851967 JZV851966:JZW851967 JPZ851966:JQA851967 JGD851966:JGE851967 IWH851966:IWI851967 IML851966:IMM851967 ICP851966:ICQ851967 HST851966:HSU851967 HIX851966:HIY851967 GZB851966:GZC851967 GPF851966:GPG851967 GFJ851966:GFK851967 FVN851966:FVO851967 FLR851966:FLS851967 FBV851966:FBW851967 ERZ851966:ESA851967 EID851966:EIE851967 DYH851966:DYI851967 DOL851966:DOM851967 DEP851966:DEQ851967 CUT851966:CUU851967 CKX851966:CKY851967 CBB851966:CBC851967 BRF851966:BRG851967 BHJ851966:BHK851967 AXN851966:AXO851967 ANR851966:ANS851967 ADV851966:ADW851967 TZ851966:UA851967 KD851966:KE851967 V851951:W851952 WWP786430:WWQ786431 WMT786430:WMU786431 WCX786430:WCY786431 VTB786430:VTC786431 VJF786430:VJG786431 UZJ786430:UZK786431 UPN786430:UPO786431 UFR786430:UFS786431 TVV786430:TVW786431 TLZ786430:TMA786431 TCD786430:TCE786431 SSH786430:SSI786431 SIL786430:SIM786431 RYP786430:RYQ786431 ROT786430:ROU786431 REX786430:REY786431 QVB786430:QVC786431 QLF786430:QLG786431 QBJ786430:QBK786431 PRN786430:PRO786431 PHR786430:PHS786431 OXV786430:OXW786431 ONZ786430:OOA786431 OED786430:OEE786431 NUH786430:NUI786431 NKL786430:NKM786431 NAP786430:NAQ786431 MQT786430:MQU786431 MGX786430:MGY786431 LXB786430:LXC786431 LNF786430:LNG786431 LDJ786430:LDK786431 KTN786430:KTO786431 KJR786430:KJS786431 JZV786430:JZW786431 JPZ786430:JQA786431 JGD786430:JGE786431 IWH786430:IWI786431 IML786430:IMM786431 ICP786430:ICQ786431 HST786430:HSU786431 HIX786430:HIY786431 GZB786430:GZC786431 GPF786430:GPG786431 GFJ786430:GFK786431 FVN786430:FVO786431 FLR786430:FLS786431 FBV786430:FBW786431 ERZ786430:ESA786431 EID786430:EIE786431 DYH786430:DYI786431 DOL786430:DOM786431 DEP786430:DEQ786431 CUT786430:CUU786431 CKX786430:CKY786431 CBB786430:CBC786431 BRF786430:BRG786431 BHJ786430:BHK786431 AXN786430:AXO786431 ANR786430:ANS786431 ADV786430:ADW786431 TZ786430:UA786431 KD786430:KE786431 V786415:W786416 WWP720894:WWQ720895 WMT720894:WMU720895 WCX720894:WCY720895 VTB720894:VTC720895 VJF720894:VJG720895 UZJ720894:UZK720895 UPN720894:UPO720895 UFR720894:UFS720895 TVV720894:TVW720895 TLZ720894:TMA720895 TCD720894:TCE720895 SSH720894:SSI720895 SIL720894:SIM720895 RYP720894:RYQ720895 ROT720894:ROU720895 REX720894:REY720895 QVB720894:QVC720895 QLF720894:QLG720895 QBJ720894:QBK720895 PRN720894:PRO720895 PHR720894:PHS720895 OXV720894:OXW720895 ONZ720894:OOA720895 OED720894:OEE720895 NUH720894:NUI720895 NKL720894:NKM720895 NAP720894:NAQ720895 MQT720894:MQU720895 MGX720894:MGY720895 LXB720894:LXC720895 LNF720894:LNG720895 LDJ720894:LDK720895 KTN720894:KTO720895 KJR720894:KJS720895 JZV720894:JZW720895 JPZ720894:JQA720895 JGD720894:JGE720895 IWH720894:IWI720895 IML720894:IMM720895 ICP720894:ICQ720895 HST720894:HSU720895 HIX720894:HIY720895 GZB720894:GZC720895 GPF720894:GPG720895 GFJ720894:GFK720895 FVN720894:FVO720895 FLR720894:FLS720895 FBV720894:FBW720895 ERZ720894:ESA720895 EID720894:EIE720895 DYH720894:DYI720895 DOL720894:DOM720895 DEP720894:DEQ720895 CUT720894:CUU720895 CKX720894:CKY720895 CBB720894:CBC720895 BRF720894:BRG720895 BHJ720894:BHK720895 AXN720894:AXO720895 ANR720894:ANS720895 ADV720894:ADW720895 TZ720894:UA720895 KD720894:KE720895 V720879:W720880 WWP655358:WWQ655359 WMT655358:WMU655359 WCX655358:WCY655359 VTB655358:VTC655359 VJF655358:VJG655359 UZJ655358:UZK655359 UPN655358:UPO655359 UFR655358:UFS655359 TVV655358:TVW655359 TLZ655358:TMA655359 TCD655358:TCE655359 SSH655358:SSI655359 SIL655358:SIM655359 RYP655358:RYQ655359 ROT655358:ROU655359 REX655358:REY655359 QVB655358:QVC655359 QLF655358:QLG655359 QBJ655358:QBK655359 PRN655358:PRO655359 PHR655358:PHS655359 OXV655358:OXW655359 ONZ655358:OOA655359 OED655358:OEE655359 NUH655358:NUI655359 NKL655358:NKM655359 NAP655358:NAQ655359 MQT655358:MQU655359 MGX655358:MGY655359 LXB655358:LXC655359 LNF655358:LNG655359 LDJ655358:LDK655359 KTN655358:KTO655359 KJR655358:KJS655359 JZV655358:JZW655359 JPZ655358:JQA655359 JGD655358:JGE655359 IWH655358:IWI655359 IML655358:IMM655359 ICP655358:ICQ655359 HST655358:HSU655359 HIX655358:HIY655359 GZB655358:GZC655359 GPF655358:GPG655359 GFJ655358:GFK655359 FVN655358:FVO655359 FLR655358:FLS655359 FBV655358:FBW655359 ERZ655358:ESA655359 EID655358:EIE655359 DYH655358:DYI655359 DOL655358:DOM655359 DEP655358:DEQ655359 CUT655358:CUU655359 CKX655358:CKY655359 CBB655358:CBC655359 BRF655358:BRG655359 BHJ655358:BHK655359 AXN655358:AXO655359 ANR655358:ANS655359 ADV655358:ADW655359 TZ655358:UA655359 KD655358:KE655359 V655343:W655344 WWP589822:WWQ589823 WMT589822:WMU589823 WCX589822:WCY589823 VTB589822:VTC589823 VJF589822:VJG589823 UZJ589822:UZK589823 UPN589822:UPO589823 UFR589822:UFS589823 TVV589822:TVW589823 TLZ589822:TMA589823 TCD589822:TCE589823 SSH589822:SSI589823 SIL589822:SIM589823 RYP589822:RYQ589823 ROT589822:ROU589823 REX589822:REY589823 QVB589822:QVC589823 QLF589822:QLG589823 QBJ589822:QBK589823 PRN589822:PRO589823 PHR589822:PHS589823 OXV589822:OXW589823 ONZ589822:OOA589823 OED589822:OEE589823 NUH589822:NUI589823 NKL589822:NKM589823 NAP589822:NAQ589823 MQT589822:MQU589823 MGX589822:MGY589823 LXB589822:LXC589823 LNF589822:LNG589823 LDJ589822:LDK589823 KTN589822:KTO589823 KJR589822:KJS589823 JZV589822:JZW589823 JPZ589822:JQA589823 JGD589822:JGE589823 IWH589822:IWI589823 IML589822:IMM589823 ICP589822:ICQ589823 HST589822:HSU589823 HIX589822:HIY589823 GZB589822:GZC589823 GPF589822:GPG589823 GFJ589822:GFK589823 FVN589822:FVO589823 FLR589822:FLS589823 FBV589822:FBW589823 ERZ589822:ESA589823 EID589822:EIE589823 DYH589822:DYI589823 DOL589822:DOM589823 DEP589822:DEQ589823 CUT589822:CUU589823 CKX589822:CKY589823 CBB589822:CBC589823 BRF589822:BRG589823 BHJ589822:BHK589823 AXN589822:AXO589823 ANR589822:ANS589823 ADV589822:ADW589823 TZ589822:UA589823 KD589822:KE589823 V589807:W589808 WWP524286:WWQ524287 WMT524286:WMU524287 WCX524286:WCY524287 VTB524286:VTC524287 VJF524286:VJG524287 UZJ524286:UZK524287 UPN524286:UPO524287 UFR524286:UFS524287 TVV524286:TVW524287 TLZ524286:TMA524287 TCD524286:TCE524287 SSH524286:SSI524287 SIL524286:SIM524287 RYP524286:RYQ524287 ROT524286:ROU524287 REX524286:REY524287 QVB524286:QVC524287 QLF524286:QLG524287 QBJ524286:QBK524287 PRN524286:PRO524287 PHR524286:PHS524287 OXV524286:OXW524287 ONZ524286:OOA524287 OED524286:OEE524287 NUH524286:NUI524287 NKL524286:NKM524287 NAP524286:NAQ524287 MQT524286:MQU524287 MGX524286:MGY524287 LXB524286:LXC524287 LNF524286:LNG524287 LDJ524286:LDK524287 KTN524286:KTO524287 KJR524286:KJS524287 JZV524286:JZW524287 JPZ524286:JQA524287 JGD524286:JGE524287 IWH524286:IWI524287 IML524286:IMM524287 ICP524286:ICQ524287 HST524286:HSU524287 HIX524286:HIY524287 GZB524286:GZC524287 GPF524286:GPG524287 GFJ524286:GFK524287 FVN524286:FVO524287 FLR524286:FLS524287 FBV524286:FBW524287 ERZ524286:ESA524287 EID524286:EIE524287 DYH524286:DYI524287 DOL524286:DOM524287 DEP524286:DEQ524287 CUT524286:CUU524287 CKX524286:CKY524287 CBB524286:CBC524287 BRF524286:BRG524287 BHJ524286:BHK524287 AXN524286:AXO524287 ANR524286:ANS524287 ADV524286:ADW524287 TZ524286:UA524287 KD524286:KE524287 V524271:W524272 WWP458750:WWQ458751 WMT458750:WMU458751 WCX458750:WCY458751 VTB458750:VTC458751 VJF458750:VJG458751 UZJ458750:UZK458751 UPN458750:UPO458751 UFR458750:UFS458751 TVV458750:TVW458751 TLZ458750:TMA458751 TCD458750:TCE458751 SSH458750:SSI458751 SIL458750:SIM458751 RYP458750:RYQ458751 ROT458750:ROU458751 REX458750:REY458751 QVB458750:QVC458751 QLF458750:QLG458751 QBJ458750:QBK458751 PRN458750:PRO458751 PHR458750:PHS458751 OXV458750:OXW458751 ONZ458750:OOA458751 OED458750:OEE458751 NUH458750:NUI458751 NKL458750:NKM458751 NAP458750:NAQ458751 MQT458750:MQU458751 MGX458750:MGY458751 LXB458750:LXC458751 LNF458750:LNG458751 LDJ458750:LDK458751 KTN458750:KTO458751 KJR458750:KJS458751 JZV458750:JZW458751 JPZ458750:JQA458751 JGD458750:JGE458751 IWH458750:IWI458751 IML458750:IMM458751 ICP458750:ICQ458751 HST458750:HSU458751 HIX458750:HIY458751 GZB458750:GZC458751 GPF458750:GPG458751 GFJ458750:GFK458751 FVN458750:FVO458751 FLR458750:FLS458751 FBV458750:FBW458751 ERZ458750:ESA458751 EID458750:EIE458751 DYH458750:DYI458751 DOL458750:DOM458751 DEP458750:DEQ458751 CUT458750:CUU458751 CKX458750:CKY458751 CBB458750:CBC458751 BRF458750:BRG458751 BHJ458750:BHK458751 AXN458750:AXO458751 ANR458750:ANS458751 ADV458750:ADW458751 TZ458750:UA458751 KD458750:KE458751 V458735:W458736 WWP393214:WWQ393215 WMT393214:WMU393215 WCX393214:WCY393215 VTB393214:VTC393215 VJF393214:VJG393215 UZJ393214:UZK393215 UPN393214:UPO393215 UFR393214:UFS393215 TVV393214:TVW393215 TLZ393214:TMA393215 TCD393214:TCE393215 SSH393214:SSI393215 SIL393214:SIM393215 RYP393214:RYQ393215 ROT393214:ROU393215 REX393214:REY393215 QVB393214:QVC393215 QLF393214:QLG393215 QBJ393214:QBK393215 PRN393214:PRO393215 PHR393214:PHS393215 OXV393214:OXW393215 ONZ393214:OOA393215 OED393214:OEE393215 NUH393214:NUI393215 NKL393214:NKM393215 NAP393214:NAQ393215 MQT393214:MQU393215 MGX393214:MGY393215 LXB393214:LXC393215 LNF393214:LNG393215 LDJ393214:LDK393215 KTN393214:KTO393215 KJR393214:KJS393215 JZV393214:JZW393215 JPZ393214:JQA393215 JGD393214:JGE393215 IWH393214:IWI393215 IML393214:IMM393215 ICP393214:ICQ393215 HST393214:HSU393215 HIX393214:HIY393215 GZB393214:GZC393215 GPF393214:GPG393215 GFJ393214:GFK393215 FVN393214:FVO393215 FLR393214:FLS393215 FBV393214:FBW393215 ERZ393214:ESA393215 EID393214:EIE393215 DYH393214:DYI393215 DOL393214:DOM393215 DEP393214:DEQ393215 CUT393214:CUU393215 CKX393214:CKY393215 CBB393214:CBC393215 BRF393214:BRG393215 BHJ393214:BHK393215 AXN393214:AXO393215 ANR393214:ANS393215 ADV393214:ADW393215 TZ393214:UA393215 KD393214:KE393215 V393199:W393200 WWP327678:WWQ327679 WMT327678:WMU327679 WCX327678:WCY327679 VTB327678:VTC327679 VJF327678:VJG327679 UZJ327678:UZK327679 UPN327678:UPO327679 UFR327678:UFS327679 TVV327678:TVW327679 TLZ327678:TMA327679 TCD327678:TCE327679 SSH327678:SSI327679 SIL327678:SIM327679 RYP327678:RYQ327679 ROT327678:ROU327679 REX327678:REY327679 QVB327678:QVC327679 QLF327678:QLG327679 QBJ327678:QBK327679 PRN327678:PRO327679 PHR327678:PHS327679 OXV327678:OXW327679 ONZ327678:OOA327679 OED327678:OEE327679 NUH327678:NUI327679 NKL327678:NKM327679 NAP327678:NAQ327679 MQT327678:MQU327679 MGX327678:MGY327679 LXB327678:LXC327679 LNF327678:LNG327679 LDJ327678:LDK327679 KTN327678:KTO327679 KJR327678:KJS327679 JZV327678:JZW327679 JPZ327678:JQA327679 JGD327678:JGE327679 IWH327678:IWI327679 IML327678:IMM327679 ICP327678:ICQ327679 HST327678:HSU327679 HIX327678:HIY327679 GZB327678:GZC327679 GPF327678:GPG327679 GFJ327678:GFK327679 FVN327678:FVO327679 FLR327678:FLS327679 FBV327678:FBW327679 ERZ327678:ESA327679 EID327678:EIE327679 DYH327678:DYI327679 DOL327678:DOM327679 DEP327678:DEQ327679 CUT327678:CUU327679 CKX327678:CKY327679 CBB327678:CBC327679 BRF327678:BRG327679 BHJ327678:BHK327679 AXN327678:AXO327679 ANR327678:ANS327679 ADV327678:ADW327679 TZ327678:UA327679 KD327678:KE327679 V327663:W327664 WWP262142:WWQ262143 WMT262142:WMU262143 WCX262142:WCY262143 VTB262142:VTC262143 VJF262142:VJG262143 UZJ262142:UZK262143 UPN262142:UPO262143 UFR262142:UFS262143 TVV262142:TVW262143 TLZ262142:TMA262143 TCD262142:TCE262143 SSH262142:SSI262143 SIL262142:SIM262143 RYP262142:RYQ262143 ROT262142:ROU262143 REX262142:REY262143 QVB262142:QVC262143 QLF262142:QLG262143 QBJ262142:QBK262143 PRN262142:PRO262143 PHR262142:PHS262143 OXV262142:OXW262143 ONZ262142:OOA262143 OED262142:OEE262143 NUH262142:NUI262143 NKL262142:NKM262143 NAP262142:NAQ262143 MQT262142:MQU262143 MGX262142:MGY262143 LXB262142:LXC262143 LNF262142:LNG262143 LDJ262142:LDK262143 KTN262142:KTO262143 KJR262142:KJS262143 JZV262142:JZW262143 JPZ262142:JQA262143 JGD262142:JGE262143 IWH262142:IWI262143 IML262142:IMM262143 ICP262142:ICQ262143 HST262142:HSU262143 HIX262142:HIY262143 GZB262142:GZC262143 GPF262142:GPG262143 GFJ262142:GFK262143 FVN262142:FVO262143 FLR262142:FLS262143 FBV262142:FBW262143 ERZ262142:ESA262143 EID262142:EIE262143 DYH262142:DYI262143 DOL262142:DOM262143 DEP262142:DEQ262143 CUT262142:CUU262143 CKX262142:CKY262143 CBB262142:CBC262143 BRF262142:BRG262143 BHJ262142:BHK262143 AXN262142:AXO262143 ANR262142:ANS262143 ADV262142:ADW262143 TZ262142:UA262143 KD262142:KE262143 V262127:W262128 WWP196606:WWQ196607 WMT196606:WMU196607 WCX196606:WCY196607 VTB196606:VTC196607 VJF196606:VJG196607 UZJ196606:UZK196607 UPN196606:UPO196607 UFR196606:UFS196607 TVV196606:TVW196607 TLZ196606:TMA196607 TCD196606:TCE196607 SSH196606:SSI196607 SIL196606:SIM196607 RYP196606:RYQ196607 ROT196606:ROU196607 REX196606:REY196607 QVB196606:QVC196607 QLF196606:QLG196607 QBJ196606:QBK196607 PRN196606:PRO196607 PHR196606:PHS196607 OXV196606:OXW196607 ONZ196606:OOA196607 OED196606:OEE196607 NUH196606:NUI196607 NKL196606:NKM196607 NAP196606:NAQ196607 MQT196606:MQU196607 MGX196606:MGY196607 LXB196606:LXC196607 LNF196606:LNG196607 LDJ196606:LDK196607 KTN196606:KTO196607 KJR196606:KJS196607 JZV196606:JZW196607 JPZ196606:JQA196607 JGD196606:JGE196607 IWH196606:IWI196607 IML196606:IMM196607 ICP196606:ICQ196607 HST196606:HSU196607 HIX196606:HIY196607 GZB196606:GZC196607 GPF196606:GPG196607 GFJ196606:GFK196607 FVN196606:FVO196607 FLR196606:FLS196607 FBV196606:FBW196607 ERZ196606:ESA196607 EID196606:EIE196607 DYH196606:DYI196607 DOL196606:DOM196607 DEP196606:DEQ196607 CUT196606:CUU196607 CKX196606:CKY196607 CBB196606:CBC196607 BRF196606:BRG196607 BHJ196606:BHK196607 AXN196606:AXO196607 ANR196606:ANS196607 ADV196606:ADW196607 TZ196606:UA196607 KD196606:KE196607 V196591:W196592 WWP131070:WWQ131071 WMT131070:WMU131071 WCX131070:WCY131071 VTB131070:VTC131071 VJF131070:VJG131071 UZJ131070:UZK131071 UPN131070:UPO131071 UFR131070:UFS131071 TVV131070:TVW131071 TLZ131070:TMA131071 TCD131070:TCE131071 SSH131070:SSI131071 SIL131070:SIM131071 RYP131070:RYQ131071 ROT131070:ROU131071 REX131070:REY131071 QVB131070:QVC131071 QLF131070:QLG131071 QBJ131070:QBK131071 PRN131070:PRO131071 PHR131070:PHS131071 OXV131070:OXW131071 ONZ131070:OOA131071 OED131070:OEE131071 NUH131070:NUI131071 NKL131070:NKM131071 NAP131070:NAQ131071 MQT131070:MQU131071 MGX131070:MGY131071 LXB131070:LXC131071 LNF131070:LNG131071 LDJ131070:LDK131071 KTN131070:KTO131071 KJR131070:KJS131071 JZV131070:JZW131071 JPZ131070:JQA131071 JGD131070:JGE131071 IWH131070:IWI131071 IML131070:IMM131071 ICP131070:ICQ131071 HST131070:HSU131071 HIX131070:HIY131071 GZB131070:GZC131071 GPF131070:GPG131071 GFJ131070:GFK131071 FVN131070:FVO131071 FLR131070:FLS131071 FBV131070:FBW131071 ERZ131070:ESA131071 EID131070:EIE131071 DYH131070:DYI131071 DOL131070:DOM131071 DEP131070:DEQ131071 CUT131070:CUU131071 CKX131070:CKY131071 CBB131070:CBC131071 BRF131070:BRG131071 BHJ131070:BHK131071 AXN131070:AXO131071 ANR131070:ANS131071 ADV131070:ADW131071 TZ131070:UA131071 KD131070:KE131071 V131055:W131056 WWP65534:WWQ65535 WMT65534:WMU65535 WCX65534:WCY65535 VTB65534:VTC65535 VJF65534:VJG65535 UZJ65534:UZK65535 UPN65534:UPO65535 UFR65534:UFS65535 TVV65534:TVW65535 TLZ65534:TMA65535 TCD65534:TCE65535 SSH65534:SSI65535 SIL65534:SIM65535 RYP65534:RYQ65535 ROT65534:ROU65535 REX65534:REY65535 QVB65534:QVC65535 QLF65534:QLG65535 QBJ65534:QBK65535 PRN65534:PRO65535 PHR65534:PHS65535 OXV65534:OXW65535 ONZ65534:OOA65535 OED65534:OEE65535 NUH65534:NUI65535 NKL65534:NKM65535 NAP65534:NAQ65535 MQT65534:MQU65535 MGX65534:MGY65535 LXB65534:LXC65535 LNF65534:LNG65535 LDJ65534:LDK65535 KTN65534:KTO65535 KJR65534:KJS65535 JZV65534:JZW65535 JPZ65534:JQA65535 JGD65534:JGE65535 IWH65534:IWI65535 IML65534:IMM65535 ICP65534:ICQ65535 HST65534:HSU65535 HIX65534:HIY65535 GZB65534:GZC65535 GPF65534:GPG65535 GFJ65534:GFK65535 FVN65534:FVO65535 FLR65534:FLS65535 FBV65534:FBW65535 ERZ65534:ESA65535 EID65534:EIE65535 DYH65534:DYI65535 DOL65534:DOM65535 DEP65534:DEQ65535 CUT65534:CUU65535 CKX65534:CKY65535 CBB65534:CBC65535 BRF65534:BRG65535 BHJ65534:BHK65535 AXN65534:AXO65535 ANR65534:ANS65535 ADV65534:ADW65535 TZ65534:UA65535 KD65534:KE65535 V65519:W65520 WWE983038:WWF983039 WMI983038:WMJ983039 WCM983038:WCN983039 VSQ983038:VSR983039 VIU983038:VIV983039 UYY983038:UYZ983039 UPC983038:UPD983039 UFG983038:UFH983039 TVK983038:TVL983039 TLO983038:TLP983039 TBS983038:TBT983039 SRW983038:SRX983039 SIA983038:SIB983039 RYE983038:RYF983039 ROI983038:ROJ983039 REM983038:REN983039 QUQ983038:QUR983039 QKU983038:QKV983039 QAY983038:QAZ983039 PRC983038:PRD983039 PHG983038:PHH983039 OXK983038:OXL983039 ONO983038:ONP983039 ODS983038:ODT983039 NTW983038:NTX983039 NKA983038:NKB983039 NAE983038:NAF983039 MQI983038:MQJ983039 MGM983038:MGN983039 LWQ983038:LWR983039 LMU983038:LMV983039 LCY983038:LCZ983039 KTC983038:KTD983039 KJG983038:KJH983039 JZK983038:JZL983039 JPO983038:JPP983039 JFS983038:JFT983039 IVW983038:IVX983039 IMA983038:IMB983039 ICE983038:ICF983039 HSI983038:HSJ983039 HIM983038:HIN983039 GYQ983038:GYR983039 GOU983038:GOV983039 GEY983038:GEZ983039 FVC983038:FVD983039 FLG983038:FLH983039 FBK983038:FBL983039 ERO983038:ERP983039 EHS983038:EHT983039 DXW983038:DXX983039 DOA983038:DOB983039 DEE983038:DEF983039 CUI983038:CUJ983039 CKM983038:CKN983039 CAQ983038:CAR983039 BQU983038:BQV983039 BGY983038:BGZ983039 AXC983038:AXD983039 ANG983038:ANH983039 ADK983038:ADL983039 TO983038:TP983039 JS983038:JT983039 K983023:L983024 WWE917502:WWF917503 WMI917502:WMJ917503 WCM917502:WCN917503 VSQ917502:VSR917503 VIU917502:VIV917503 UYY917502:UYZ917503 UPC917502:UPD917503 UFG917502:UFH917503 TVK917502:TVL917503 TLO917502:TLP917503 TBS917502:TBT917503 SRW917502:SRX917503 SIA917502:SIB917503 RYE917502:RYF917503 ROI917502:ROJ917503 REM917502:REN917503 QUQ917502:QUR917503 QKU917502:QKV917503 QAY917502:QAZ917503 PRC917502:PRD917503 PHG917502:PHH917503 OXK917502:OXL917503 ONO917502:ONP917503 ODS917502:ODT917503 NTW917502:NTX917503 NKA917502:NKB917503 NAE917502:NAF917503 MQI917502:MQJ917503 MGM917502:MGN917503 LWQ917502:LWR917503 LMU917502:LMV917503 LCY917502:LCZ917503 KTC917502:KTD917503 KJG917502:KJH917503 JZK917502:JZL917503 JPO917502:JPP917503 JFS917502:JFT917503 IVW917502:IVX917503 IMA917502:IMB917503 ICE917502:ICF917503 HSI917502:HSJ917503 HIM917502:HIN917503 GYQ917502:GYR917503 GOU917502:GOV917503 GEY917502:GEZ917503 FVC917502:FVD917503 FLG917502:FLH917503 FBK917502:FBL917503 ERO917502:ERP917503 EHS917502:EHT917503 DXW917502:DXX917503 DOA917502:DOB917503 DEE917502:DEF917503 CUI917502:CUJ917503 CKM917502:CKN917503 CAQ917502:CAR917503 BQU917502:BQV917503 BGY917502:BGZ917503 AXC917502:AXD917503 ANG917502:ANH917503 ADK917502:ADL917503 TO917502:TP917503 JS917502:JT917503 K917487:L917488 WWE851966:WWF851967 WMI851966:WMJ851967 WCM851966:WCN851967 VSQ851966:VSR851967 VIU851966:VIV851967 UYY851966:UYZ851967 UPC851966:UPD851967 UFG851966:UFH851967 TVK851966:TVL851967 TLO851966:TLP851967 TBS851966:TBT851967 SRW851966:SRX851967 SIA851966:SIB851967 RYE851966:RYF851967 ROI851966:ROJ851967 REM851966:REN851967 QUQ851966:QUR851967 QKU851966:QKV851967 QAY851966:QAZ851967 PRC851966:PRD851967 PHG851966:PHH851967 OXK851966:OXL851967 ONO851966:ONP851967 ODS851966:ODT851967 NTW851966:NTX851967 NKA851966:NKB851967 NAE851966:NAF851967 MQI851966:MQJ851967 MGM851966:MGN851967 LWQ851966:LWR851967 LMU851966:LMV851967 LCY851966:LCZ851967 KTC851966:KTD851967 KJG851966:KJH851967 JZK851966:JZL851967 JPO851966:JPP851967 JFS851966:JFT851967 IVW851966:IVX851967 IMA851966:IMB851967 ICE851966:ICF851967 HSI851966:HSJ851967 HIM851966:HIN851967 GYQ851966:GYR851967 GOU851966:GOV851967 GEY851966:GEZ851967 FVC851966:FVD851967 FLG851966:FLH851967 FBK851966:FBL851967 ERO851966:ERP851967 EHS851966:EHT851967 DXW851966:DXX851967 DOA851966:DOB851967 DEE851966:DEF851967 CUI851966:CUJ851967 CKM851966:CKN851967 CAQ851966:CAR851967 BQU851966:BQV851967 BGY851966:BGZ851967 AXC851966:AXD851967 ANG851966:ANH851967 ADK851966:ADL851967 TO851966:TP851967 JS851966:JT851967 K851951:L851952 WWE786430:WWF786431 WMI786430:WMJ786431 WCM786430:WCN786431 VSQ786430:VSR786431 VIU786430:VIV786431 UYY786430:UYZ786431 UPC786430:UPD786431 UFG786430:UFH786431 TVK786430:TVL786431 TLO786430:TLP786431 TBS786430:TBT786431 SRW786430:SRX786431 SIA786430:SIB786431 RYE786430:RYF786431 ROI786430:ROJ786431 REM786430:REN786431 QUQ786430:QUR786431 QKU786430:QKV786431 QAY786430:QAZ786431 PRC786430:PRD786431 PHG786430:PHH786431 OXK786430:OXL786431 ONO786430:ONP786431 ODS786430:ODT786431 NTW786430:NTX786431 NKA786430:NKB786431 NAE786430:NAF786431 MQI786430:MQJ786431 MGM786430:MGN786431 LWQ786430:LWR786431 LMU786430:LMV786431 LCY786430:LCZ786431 KTC786430:KTD786431 KJG786430:KJH786431 JZK786430:JZL786431 JPO786430:JPP786431 JFS786430:JFT786431 IVW786430:IVX786431 IMA786430:IMB786431 ICE786430:ICF786431 HSI786430:HSJ786431 HIM786430:HIN786431 GYQ786430:GYR786431 GOU786430:GOV786431 GEY786430:GEZ786431 FVC786430:FVD786431 FLG786430:FLH786431 FBK786430:FBL786431 ERO786430:ERP786431 EHS786430:EHT786431 DXW786430:DXX786431 DOA786430:DOB786431 DEE786430:DEF786431 CUI786430:CUJ786431 CKM786430:CKN786431 CAQ786430:CAR786431 BQU786430:BQV786431 BGY786430:BGZ786431 AXC786430:AXD786431 ANG786430:ANH786431 ADK786430:ADL786431 TO786430:TP786431 JS786430:JT786431 K786415:L786416 WWE720894:WWF720895 WMI720894:WMJ720895 WCM720894:WCN720895 VSQ720894:VSR720895 VIU720894:VIV720895 UYY720894:UYZ720895 UPC720894:UPD720895 UFG720894:UFH720895 TVK720894:TVL720895 TLO720894:TLP720895 TBS720894:TBT720895 SRW720894:SRX720895 SIA720894:SIB720895 RYE720894:RYF720895 ROI720894:ROJ720895 REM720894:REN720895 QUQ720894:QUR720895 QKU720894:QKV720895 QAY720894:QAZ720895 PRC720894:PRD720895 PHG720894:PHH720895 OXK720894:OXL720895 ONO720894:ONP720895 ODS720894:ODT720895 NTW720894:NTX720895 NKA720894:NKB720895 NAE720894:NAF720895 MQI720894:MQJ720895 MGM720894:MGN720895 LWQ720894:LWR720895 LMU720894:LMV720895 LCY720894:LCZ720895 KTC720894:KTD720895 KJG720894:KJH720895 JZK720894:JZL720895 JPO720894:JPP720895 JFS720894:JFT720895 IVW720894:IVX720895 IMA720894:IMB720895 ICE720894:ICF720895 HSI720894:HSJ720895 HIM720894:HIN720895 GYQ720894:GYR720895 GOU720894:GOV720895 GEY720894:GEZ720895 FVC720894:FVD720895 FLG720894:FLH720895 FBK720894:FBL720895 ERO720894:ERP720895 EHS720894:EHT720895 DXW720894:DXX720895 DOA720894:DOB720895 DEE720894:DEF720895 CUI720894:CUJ720895 CKM720894:CKN720895 CAQ720894:CAR720895 BQU720894:BQV720895 BGY720894:BGZ720895 AXC720894:AXD720895 ANG720894:ANH720895 ADK720894:ADL720895 TO720894:TP720895 JS720894:JT720895 K720879:L720880 WWE655358:WWF655359 WMI655358:WMJ655359 WCM655358:WCN655359 VSQ655358:VSR655359 VIU655358:VIV655359 UYY655358:UYZ655359 UPC655358:UPD655359 UFG655358:UFH655359 TVK655358:TVL655359 TLO655358:TLP655359 TBS655358:TBT655359 SRW655358:SRX655359 SIA655358:SIB655359 RYE655358:RYF655359 ROI655358:ROJ655359 REM655358:REN655359 QUQ655358:QUR655359 QKU655358:QKV655359 QAY655358:QAZ655359 PRC655358:PRD655359 PHG655358:PHH655359 OXK655358:OXL655359 ONO655358:ONP655359 ODS655358:ODT655359 NTW655358:NTX655359 NKA655358:NKB655359 NAE655358:NAF655359 MQI655358:MQJ655359 MGM655358:MGN655359 LWQ655358:LWR655359 LMU655358:LMV655359 LCY655358:LCZ655359 KTC655358:KTD655359 KJG655358:KJH655359 JZK655358:JZL655359 JPO655358:JPP655359 JFS655358:JFT655359 IVW655358:IVX655359 IMA655358:IMB655359 ICE655358:ICF655359 HSI655358:HSJ655359 HIM655358:HIN655359 GYQ655358:GYR655359 GOU655358:GOV655359 GEY655358:GEZ655359 FVC655358:FVD655359 FLG655358:FLH655359 FBK655358:FBL655359 ERO655358:ERP655359 EHS655358:EHT655359 DXW655358:DXX655359 DOA655358:DOB655359 DEE655358:DEF655359 CUI655358:CUJ655359 CKM655358:CKN655359 CAQ655358:CAR655359 BQU655358:BQV655359 BGY655358:BGZ655359 AXC655358:AXD655359 ANG655358:ANH655359 ADK655358:ADL655359 TO655358:TP655359 JS655358:JT655359 K655343:L655344 WWE589822:WWF589823 WMI589822:WMJ589823 WCM589822:WCN589823 VSQ589822:VSR589823 VIU589822:VIV589823 UYY589822:UYZ589823 UPC589822:UPD589823 UFG589822:UFH589823 TVK589822:TVL589823 TLO589822:TLP589823 TBS589822:TBT589823 SRW589822:SRX589823 SIA589822:SIB589823 RYE589822:RYF589823 ROI589822:ROJ589823 REM589822:REN589823 QUQ589822:QUR589823 QKU589822:QKV589823 QAY589822:QAZ589823 PRC589822:PRD589823 PHG589822:PHH589823 OXK589822:OXL589823 ONO589822:ONP589823 ODS589822:ODT589823 NTW589822:NTX589823 NKA589822:NKB589823 NAE589822:NAF589823 MQI589822:MQJ589823 MGM589822:MGN589823 LWQ589822:LWR589823 LMU589822:LMV589823 LCY589822:LCZ589823 KTC589822:KTD589823 KJG589822:KJH589823 JZK589822:JZL589823 JPO589822:JPP589823 JFS589822:JFT589823 IVW589822:IVX589823 IMA589822:IMB589823 ICE589822:ICF589823 HSI589822:HSJ589823 HIM589822:HIN589823 GYQ589822:GYR589823 GOU589822:GOV589823 GEY589822:GEZ589823 FVC589822:FVD589823 FLG589822:FLH589823 FBK589822:FBL589823 ERO589822:ERP589823 EHS589822:EHT589823 DXW589822:DXX589823 DOA589822:DOB589823 DEE589822:DEF589823 CUI589822:CUJ589823 CKM589822:CKN589823 CAQ589822:CAR589823 BQU589822:BQV589823 BGY589822:BGZ589823 AXC589822:AXD589823 ANG589822:ANH589823 ADK589822:ADL589823 TO589822:TP589823 JS589822:JT589823 K589807:L589808 WWE524286:WWF524287 WMI524286:WMJ524287 WCM524286:WCN524287 VSQ524286:VSR524287 VIU524286:VIV524287 UYY524286:UYZ524287 UPC524286:UPD524287 UFG524286:UFH524287 TVK524286:TVL524287 TLO524286:TLP524287 TBS524286:TBT524287 SRW524286:SRX524287 SIA524286:SIB524287 RYE524286:RYF524287 ROI524286:ROJ524287 REM524286:REN524287 QUQ524286:QUR524287 QKU524286:QKV524287 QAY524286:QAZ524287 PRC524286:PRD524287 PHG524286:PHH524287 OXK524286:OXL524287 ONO524286:ONP524287 ODS524286:ODT524287 NTW524286:NTX524287 NKA524286:NKB524287 NAE524286:NAF524287 MQI524286:MQJ524287 MGM524286:MGN524287 LWQ524286:LWR524287 LMU524286:LMV524287 LCY524286:LCZ524287 KTC524286:KTD524287 KJG524286:KJH524287 JZK524286:JZL524287 JPO524286:JPP524287 JFS524286:JFT524287 IVW524286:IVX524287 IMA524286:IMB524287 ICE524286:ICF524287 HSI524286:HSJ524287 HIM524286:HIN524287 GYQ524286:GYR524287 GOU524286:GOV524287 GEY524286:GEZ524287 FVC524286:FVD524287 FLG524286:FLH524287 FBK524286:FBL524287 ERO524286:ERP524287 EHS524286:EHT524287 DXW524286:DXX524287 DOA524286:DOB524287 DEE524286:DEF524287 CUI524286:CUJ524287 CKM524286:CKN524287 CAQ524286:CAR524287 BQU524286:BQV524287 BGY524286:BGZ524287 AXC524286:AXD524287 ANG524286:ANH524287 ADK524286:ADL524287 TO524286:TP524287 JS524286:JT524287 K524271:L524272 WWE458750:WWF458751 WMI458750:WMJ458751 WCM458750:WCN458751 VSQ458750:VSR458751 VIU458750:VIV458751 UYY458750:UYZ458751 UPC458750:UPD458751 UFG458750:UFH458751 TVK458750:TVL458751 TLO458750:TLP458751 TBS458750:TBT458751 SRW458750:SRX458751 SIA458750:SIB458751 RYE458750:RYF458751 ROI458750:ROJ458751 REM458750:REN458751 QUQ458750:QUR458751 QKU458750:QKV458751 QAY458750:QAZ458751 PRC458750:PRD458751 PHG458750:PHH458751 OXK458750:OXL458751 ONO458750:ONP458751 ODS458750:ODT458751 NTW458750:NTX458751 NKA458750:NKB458751 NAE458750:NAF458751 MQI458750:MQJ458751 MGM458750:MGN458751 LWQ458750:LWR458751 LMU458750:LMV458751 LCY458750:LCZ458751 KTC458750:KTD458751 KJG458750:KJH458751 JZK458750:JZL458751 JPO458750:JPP458751 JFS458750:JFT458751 IVW458750:IVX458751 IMA458750:IMB458751 ICE458750:ICF458751 HSI458750:HSJ458751 HIM458750:HIN458751 GYQ458750:GYR458751 GOU458750:GOV458751 GEY458750:GEZ458751 FVC458750:FVD458751 FLG458750:FLH458751 FBK458750:FBL458751 ERO458750:ERP458751 EHS458750:EHT458751 DXW458750:DXX458751 DOA458750:DOB458751 DEE458750:DEF458751 CUI458750:CUJ458751 CKM458750:CKN458751 CAQ458750:CAR458751 BQU458750:BQV458751 BGY458750:BGZ458751 AXC458750:AXD458751 ANG458750:ANH458751 ADK458750:ADL458751 TO458750:TP458751 JS458750:JT458751 K458735:L458736 WWE393214:WWF393215 WMI393214:WMJ393215 WCM393214:WCN393215 VSQ393214:VSR393215 VIU393214:VIV393215 UYY393214:UYZ393215 UPC393214:UPD393215 UFG393214:UFH393215 TVK393214:TVL393215 TLO393214:TLP393215 TBS393214:TBT393215 SRW393214:SRX393215 SIA393214:SIB393215 RYE393214:RYF393215 ROI393214:ROJ393215 REM393214:REN393215 QUQ393214:QUR393215 QKU393214:QKV393215 QAY393214:QAZ393215 PRC393214:PRD393215 PHG393214:PHH393215 OXK393214:OXL393215 ONO393214:ONP393215 ODS393214:ODT393215 NTW393214:NTX393215 NKA393214:NKB393215 NAE393214:NAF393215 MQI393214:MQJ393215 MGM393214:MGN393215 LWQ393214:LWR393215 LMU393214:LMV393215 LCY393214:LCZ393215 KTC393214:KTD393215 KJG393214:KJH393215 JZK393214:JZL393215 JPO393214:JPP393215 JFS393214:JFT393215 IVW393214:IVX393215 IMA393214:IMB393215 ICE393214:ICF393215 HSI393214:HSJ393215 HIM393214:HIN393215 GYQ393214:GYR393215 GOU393214:GOV393215 GEY393214:GEZ393215 FVC393214:FVD393215 FLG393214:FLH393215 FBK393214:FBL393215 ERO393214:ERP393215 EHS393214:EHT393215 DXW393214:DXX393215 DOA393214:DOB393215 DEE393214:DEF393215 CUI393214:CUJ393215 CKM393214:CKN393215 CAQ393214:CAR393215 BQU393214:BQV393215 BGY393214:BGZ393215 AXC393214:AXD393215 ANG393214:ANH393215 ADK393214:ADL393215 TO393214:TP393215 JS393214:JT393215 K393199:L393200 WWE327678:WWF327679 WMI327678:WMJ327679 WCM327678:WCN327679 VSQ327678:VSR327679 VIU327678:VIV327679 UYY327678:UYZ327679 UPC327678:UPD327679 UFG327678:UFH327679 TVK327678:TVL327679 TLO327678:TLP327679 TBS327678:TBT327679 SRW327678:SRX327679 SIA327678:SIB327679 RYE327678:RYF327679 ROI327678:ROJ327679 REM327678:REN327679 QUQ327678:QUR327679 QKU327678:QKV327679 QAY327678:QAZ327679 PRC327678:PRD327679 PHG327678:PHH327679 OXK327678:OXL327679 ONO327678:ONP327679 ODS327678:ODT327679 NTW327678:NTX327679 NKA327678:NKB327679 NAE327678:NAF327679 MQI327678:MQJ327679 MGM327678:MGN327679 LWQ327678:LWR327679 LMU327678:LMV327679 LCY327678:LCZ327679 KTC327678:KTD327679 KJG327678:KJH327679 JZK327678:JZL327679 JPO327678:JPP327679 JFS327678:JFT327679 IVW327678:IVX327679 IMA327678:IMB327679 ICE327678:ICF327679 HSI327678:HSJ327679 HIM327678:HIN327679 GYQ327678:GYR327679 GOU327678:GOV327679 GEY327678:GEZ327679 FVC327678:FVD327679 FLG327678:FLH327679 FBK327678:FBL327679 ERO327678:ERP327679 EHS327678:EHT327679 DXW327678:DXX327679 DOA327678:DOB327679 DEE327678:DEF327679 CUI327678:CUJ327679 CKM327678:CKN327679 CAQ327678:CAR327679 BQU327678:BQV327679 BGY327678:BGZ327679 AXC327678:AXD327679 ANG327678:ANH327679 ADK327678:ADL327679 TO327678:TP327679 JS327678:JT327679 K327663:L327664 WWE262142:WWF262143 WMI262142:WMJ262143 WCM262142:WCN262143 VSQ262142:VSR262143 VIU262142:VIV262143 UYY262142:UYZ262143 UPC262142:UPD262143 UFG262142:UFH262143 TVK262142:TVL262143 TLO262142:TLP262143 TBS262142:TBT262143 SRW262142:SRX262143 SIA262142:SIB262143 RYE262142:RYF262143 ROI262142:ROJ262143 REM262142:REN262143 QUQ262142:QUR262143 QKU262142:QKV262143 QAY262142:QAZ262143 PRC262142:PRD262143 PHG262142:PHH262143 OXK262142:OXL262143 ONO262142:ONP262143 ODS262142:ODT262143 NTW262142:NTX262143 NKA262142:NKB262143 NAE262142:NAF262143 MQI262142:MQJ262143 MGM262142:MGN262143 LWQ262142:LWR262143 LMU262142:LMV262143 LCY262142:LCZ262143 KTC262142:KTD262143 KJG262142:KJH262143 JZK262142:JZL262143 JPO262142:JPP262143 JFS262142:JFT262143 IVW262142:IVX262143 IMA262142:IMB262143 ICE262142:ICF262143 HSI262142:HSJ262143 HIM262142:HIN262143 GYQ262142:GYR262143 GOU262142:GOV262143 GEY262142:GEZ262143 FVC262142:FVD262143 FLG262142:FLH262143 FBK262142:FBL262143 ERO262142:ERP262143 EHS262142:EHT262143 DXW262142:DXX262143 DOA262142:DOB262143 DEE262142:DEF262143 CUI262142:CUJ262143 CKM262142:CKN262143 CAQ262142:CAR262143 BQU262142:BQV262143 BGY262142:BGZ262143 AXC262142:AXD262143 ANG262142:ANH262143 ADK262142:ADL262143 TO262142:TP262143 JS262142:JT262143 K262127:L262128 WWE196606:WWF196607 WMI196606:WMJ196607 WCM196606:WCN196607 VSQ196606:VSR196607 VIU196606:VIV196607 UYY196606:UYZ196607 UPC196606:UPD196607 UFG196606:UFH196607 TVK196606:TVL196607 TLO196606:TLP196607 TBS196606:TBT196607 SRW196606:SRX196607 SIA196606:SIB196607 RYE196606:RYF196607 ROI196606:ROJ196607 REM196606:REN196607 QUQ196606:QUR196607 QKU196606:QKV196607 QAY196606:QAZ196607 PRC196606:PRD196607 PHG196606:PHH196607 OXK196606:OXL196607 ONO196606:ONP196607 ODS196606:ODT196607 NTW196606:NTX196607 NKA196606:NKB196607 NAE196606:NAF196607 MQI196606:MQJ196607 MGM196606:MGN196607 LWQ196606:LWR196607 LMU196606:LMV196607 LCY196606:LCZ196607 KTC196606:KTD196607 KJG196606:KJH196607 JZK196606:JZL196607 JPO196606:JPP196607 JFS196606:JFT196607 IVW196606:IVX196607 IMA196606:IMB196607 ICE196606:ICF196607 HSI196606:HSJ196607 HIM196606:HIN196607 GYQ196606:GYR196607 GOU196606:GOV196607 GEY196606:GEZ196607 FVC196606:FVD196607 FLG196606:FLH196607 FBK196606:FBL196607 ERO196606:ERP196607 EHS196606:EHT196607 DXW196606:DXX196607 DOA196606:DOB196607 DEE196606:DEF196607 CUI196606:CUJ196607 CKM196606:CKN196607 CAQ196606:CAR196607 BQU196606:BQV196607 BGY196606:BGZ196607 AXC196606:AXD196607 ANG196606:ANH196607 ADK196606:ADL196607 TO196606:TP196607 JS196606:JT196607 K196591:L196592 WWE131070:WWF131071 WMI131070:WMJ131071 WCM131070:WCN131071 VSQ131070:VSR131071 VIU131070:VIV131071 UYY131070:UYZ131071 UPC131070:UPD131071 UFG131070:UFH131071 TVK131070:TVL131071 TLO131070:TLP131071 TBS131070:TBT131071 SRW131070:SRX131071 SIA131070:SIB131071 RYE131070:RYF131071 ROI131070:ROJ131071 REM131070:REN131071 QUQ131070:QUR131071 QKU131070:QKV131071 QAY131070:QAZ131071 PRC131070:PRD131071 PHG131070:PHH131071 OXK131070:OXL131071 ONO131070:ONP131071 ODS131070:ODT131071 NTW131070:NTX131071 NKA131070:NKB131071 NAE131070:NAF131071 MQI131070:MQJ131071 MGM131070:MGN131071 LWQ131070:LWR131071 LMU131070:LMV131071 LCY131070:LCZ131071 KTC131070:KTD131071 KJG131070:KJH131071 JZK131070:JZL131071 JPO131070:JPP131071 JFS131070:JFT131071 IVW131070:IVX131071 IMA131070:IMB131071 ICE131070:ICF131071 HSI131070:HSJ131071 HIM131070:HIN131071 GYQ131070:GYR131071 GOU131070:GOV131071 GEY131070:GEZ131071 FVC131070:FVD131071 FLG131070:FLH131071 FBK131070:FBL131071 ERO131070:ERP131071 EHS131070:EHT131071 DXW131070:DXX131071 DOA131070:DOB131071 DEE131070:DEF131071 CUI131070:CUJ131071 CKM131070:CKN131071 CAQ131070:CAR131071 BQU131070:BQV131071 BGY131070:BGZ131071 AXC131070:AXD131071 ANG131070:ANH131071 ADK131070:ADL131071 TO131070:TP131071 JS131070:JT131071 K131055:L131056 WWE65534:WWF65535 WMI65534:WMJ65535 WCM65534:WCN65535 VSQ65534:VSR65535 VIU65534:VIV65535 UYY65534:UYZ65535 UPC65534:UPD65535 UFG65534:UFH65535 TVK65534:TVL65535 TLO65534:TLP65535 TBS65534:TBT65535 SRW65534:SRX65535 SIA65534:SIB65535 RYE65534:RYF65535 ROI65534:ROJ65535 REM65534:REN65535 QUQ65534:QUR65535 QKU65534:QKV65535 QAY65534:QAZ65535 PRC65534:PRD65535 PHG65534:PHH65535 OXK65534:OXL65535 ONO65534:ONP65535 ODS65534:ODT65535 NTW65534:NTX65535 NKA65534:NKB65535 NAE65534:NAF65535 MQI65534:MQJ65535 MGM65534:MGN65535 LWQ65534:LWR65535 LMU65534:LMV65535 LCY65534:LCZ65535 KTC65534:KTD65535 KJG65534:KJH65535 JZK65534:JZL65535 JPO65534:JPP65535 JFS65534:JFT65535 IVW65534:IVX65535 IMA65534:IMB65535 ICE65534:ICF65535 HSI65534:HSJ65535 HIM65534:HIN65535 GYQ65534:GYR65535 GOU65534:GOV65535 GEY65534:GEZ65535 FVC65534:FVD65535 FLG65534:FLH65535 FBK65534:FBL65535 ERO65534:ERP65535 EHS65534:EHT65535 DXW65534:DXX65535 DOA65534:DOB65535 DEE65534:DEF65535 CUI65534:CUJ65535 CKM65534:CKN65535 CAQ65534:CAR65535 BQU65534:BQV65535 BGY65534:BGZ65535 AXC65534:AXD65535 ANG65534:ANH65535 ADK65534:ADL65535 TO65534:TP65535 JS65534:JT65535 K65519:L65520" xr:uid="{00000000-0002-0000-0200-000033000000}">
      <formula1>$X$11:$X$11</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499:T65499 KA65514:KB65514 TW65514:TX65514 ADS65514:ADT65514 ANO65514:ANP65514 AXK65514:AXL65514 BHG65514:BHH65514 BRC65514:BRD65514 CAY65514:CAZ65514 CKU65514:CKV65514 CUQ65514:CUR65514 DEM65514:DEN65514 DOI65514:DOJ65514 DYE65514:DYF65514 EIA65514:EIB65514 ERW65514:ERX65514 FBS65514:FBT65514 FLO65514:FLP65514 FVK65514:FVL65514 GFG65514:GFH65514 GPC65514:GPD65514 GYY65514:GYZ65514 HIU65514:HIV65514 HSQ65514:HSR65514 ICM65514:ICN65514 IMI65514:IMJ65514 IWE65514:IWF65514 JGA65514:JGB65514 JPW65514:JPX65514 JZS65514:JZT65514 KJO65514:KJP65514 KTK65514:KTL65514 LDG65514:LDH65514 LNC65514:LND65514 LWY65514:LWZ65514 MGU65514:MGV65514 MQQ65514:MQR65514 NAM65514:NAN65514 NKI65514:NKJ65514 NUE65514:NUF65514 OEA65514:OEB65514 ONW65514:ONX65514 OXS65514:OXT65514 PHO65514:PHP65514 PRK65514:PRL65514 QBG65514:QBH65514 QLC65514:QLD65514 QUY65514:QUZ65514 REU65514:REV65514 ROQ65514:ROR65514 RYM65514:RYN65514 SII65514:SIJ65514 SSE65514:SSF65514 TCA65514:TCB65514 TLW65514:TLX65514 TVS65514:TVT65514 UFO65514:UFP65514 UPK65514:UPL65514 UZG65514:UZH65514 VJC65514:VJD65514 VSY65514:VSZ65514 WCU65514:WCV65514 WMQ65514:WMR65514 WWM65514:WWN65514 S131035:T131035 KA131050:KB131050 TW131050:TX131050 ADS131050:ADT131050 ANO131050:ANP131050 AXK131050:AXL131050 BHG131050:BHH131050 BRC131050:BRD131050 CAY131050:CAZ131050 CKU131050:CKV131050 CUQ131050:CUR131050 DEM131050:DEN131050 DOI131050:DOJ131050 DYE131050:DYF131050 EIA131050:EIB131050 ERW131050:ERX131050 FBS131050:FBT131050 FLO131050:FLP131050 FVK131050:FVL131050 GFG131050:GFH131050 GPC131050:GPD131050 GYY131050:GYZ131050 HIU131050:HIV131050 HSQ131050:HSR131050 ICM131050:ICN131050 IMI131050:IMJ131050 IWE131050:IWF131050 JGA131050:JGB131050 JPW131050:JPX131050 JZS131050:JZT131050 KJO131050:KJP131050 KTK131050:KTL131050 LDG131050:LDH131050 LNC131050:LND131050 LWY131050:LWZ131050 MGU131050:MGV131050 MQQ131050:MQR131050 NAM131050:NAN131050 NKI131050:NKJ131050 NUE131050:NUF131050 OEA131050:OEB131050 ONW131050:ONX131050 OXS131050:OXT131050 PHO131050:PHP131050 PRK131050:PRL131050 QBG131050:QBH131050 QLC131050:QLD131050 QUY131050:QUZ131050 REU131050:REV131050 ROQ131050:ROR131050 RYM131050:RYN131050 SII131050:SIJ131050 SSE131050:SSF131050 TCA131050:TCB131050 TLW131050:TLX131050 TVS131050:TVT131050 UFO131050:UFP131050 UPK131050:UPL131050 UZG131050:UZH131050 VJC131050:VJD131050 VSY131050:VSZ131050 WCU131050:WCV131050 WMQ131050:WMR131050 WWM131050:WWN131050 S196571:T196571 KA196586:KB196586 TW196586:TX196586 ADS196586:ADT196586 ANO196586:ANP196586 AXK196586:AXL196586 BHG196586:BHH196586 BRC196586:BRD196586 CAY196586:CAZ196586 CKU196586:CKV196586 CUQ196586:CUR196586 DEM196586:DEN196586 DOI196586:DOJ196586 DYE196586:DYF196586 EIA196586:EIB196586 ERW196586:ERX196586 FBS196586:FBT196586 FLO196586:FLP196586 FVK196586:FVL196586 GFG196586:GFH196586 GPC196586:GPD196586 GYY196586:GYZ196586 HIU196586:HIV196586 HSQ196586:HSR196586 ICM196586:ICN196586 IMI196586:IMJ196586 IWE196586:IWF196586 JGA196586:JGB196586 JPW196586:JPX196586 JZS196586:JZT196586 KJO196586:KJP196586 KTK196586:KTL196586 LDG196586:LDH196586 LNC196586:LND196586 LWY196586:LWZ196586 MGU196586:MGV196586 MQQ196586:MQR196586 NAM196586:NAN196586 NKI196586:NKJ196586 NUE196586:NUF196586 OEA196586:OEB196586 ONW196586:ONX196586 OXS196586:OXT196586 PHO196586:PHP196586 PRK196586:PRL196586 QBG196586:QBH196586 QLC196586:QLD196586 QUY196586:QUZ196586 REU196586:REV196586 ROQ196586:ROR196586 RYM196586:RYN196586 SII196586:SIJ196586 SSE196586:SSF196586 TCA196586:TCB196586 TLW196586:TLX196586 TVS196586:TVT196586 UFO196586:UFP196586 UPK196586:UPL196586 UZG196586:UZH196586 VJC196586:VJD196586 VSY196586:VSZ196586 WCU196586:WCV196586 WMQ196586:WMR196586 WWM196586:WWN196586 S262107:T262107 KA262122:KB262122 TW262122:TX262122 ADS262122:ADT262122 ANO262122:ANP262122 AXK262122:AXL262122 BHG262122:BHH262122 BRC262122:BRD262122 CAY262122:CAZ262122 CKU262122:CKV262122 CUQ262122:CUR262122 DEM262122:DEN262122 DOI262122:DOJ262122 DYE262122:DYF262122 EIA262122:EIB262122 ERW262122:ERX262122 FBS262122:FBT262122 FLO262122:FLP262122 FVK262122:FVL262122 GFG262122:GFH262122 GPC262122:GPD262122 GYY262122:GYZ262122 HIU262122:HIV262122 HSQ262122:HSR262122 ICM262122:ICN262122 IMI262122:IMJ262122 IWE262122:IWF262122 JGA262122:JGB262122 JPW262122:JPX262122 JZS262122:JZT262122 KJO262122:KJP262122 KTK262122:KTL262122 LDG262122:LDH262122 LNC262122:LND262122 LWY262122:LWZ262122 MGU262122:MGV262122 MQQ262122:MQR262122 NAM262122:NAN262122 NKI262122:NKJ262122 NUE262122:NUF262122 OEA262122:OEB262122 ONW262122:ONX262122 OXS262122:OXT262122 PHO262122:PHP262122 PRK262122:PRL262122 QBG262122:QBH262122 QLC262122:QLD262122 QUY262122:QUZ262122 REU262122:REV262122 ROQ262122:ROR262122 RYM262122:RYN262122 SII262122:SIJ262122 SSE262122:SSF262122 TCA262122:TCB262122 TLW262122:TLX262122 TVS262122:TVT262122 UFO262122:UFP262122 UPK262122:UPL262122 UZG262122:UZH262122 VJC262122:VJD262122 VSY262122:VSZ262122 WCU262122:WCV262122 WMQ262122:WMR262122 WWM262122:WWN262122 S327643:T327643 KA327658:KB327658 TW327658:TX327658 ADS327658:ADT327658 ANO327658:ANP327658 AXK327658:AXL327658 BHG327658:BHH327658 BRC327658:BRD327658 CAY327658:CAZ327658 CKU327658:CKV327658 CUQ327658:CUR327658 DEM327658:DEN327658 DOI327658:DOJ327658 DYE327658:DYF327658 EIA327658:EIB327658 ERW327658:ERX327658 FBS327658:FBT327658 FLO327658:FLP327658 FVK327658:FVL327658 GFG327658:GFH327658 GPC327658:GPD327658 GYY327658:GYZ327658 HIU327658:HIV327658 HSQ327658:HSR327658 ICM327658:ICN327658 IMI327658:IMJ327658 IWE327658:IWF327658 JGA327658:JGB327658 JPW327658:JPX327658 JZS327658:JZT327658 KJO327658:KJP327658 KTK327658:KTL327658 LDG327658:LDH327658 LNC327658:LND327658 LWY327658:LWZ327658 MGU327658:MGV327658 MQQ327658:MQR327658 NAM327658:NAN327658 NKI327658:NKJ327658 NUE327658:NUF327658 OEA327658:OEB327658 ONW327658:ONX327658 OXS327658:OXT327658 PHO327658:PHP327658 PRK327658:PRL327658 QBG327658:QBH327658 QLC327658:QLD327658 QUY327658:QUZ327658 REU327658:REV327658 ROQ327658:ROR327658 RYM327658:RYN327658 SII327658:SIJ327658 SSE327658:SSF327658 TCA327658:TCB327658 TLW327658:TLX327658 TVS327658:TVT327658 UFO327658:UFP327658 UPK327658:UPL327658 UZG327658:UZH327658 VJC327658:VJD327658 VSY327658:VSZ327658 WCU327658:WCV327658 WMQ327658:WMR327658 WWM327658:WWN327658 S393179:T393179 KA393194:KB393194 TW393194:TX393194 ADS393194:ADT393194 ANO393194:ANP393194 AXK393194:AXL393194 BHG393194:BHH393194 BRC393194:BRD393194 CAY393194:CAZ393194 CKU393194:CKV393194 CUQ393194:CUR393194 DEM393194:DEN393194 DOI393194:DOJ393194 DYE393194:DYF393194 EIA393194:EIB393194 ERW393194:ERX393194 FBS393194:FBT393194 FLO393194:FLP393194 FVK393194:FVL393194 GFG393194:GFH393194 GPC393194:GPD393194 GYY393194:GYZ393194 HIU393194:HIV393194 HSQ393194:HSR393194 ICM393194:ICN393194 IMI393194:IMJ393194 IWE393194:IWF393194 JGA393194:JGB393194 JPW393194:JPX393194 JZS393194:JZT393194 KJO393194:KJP393194 KTK393194:KTL393194 LDG393194:LDH393194 LNC393194:LND393194 LWY393194:LWZ393194 MGU393194:MGV393194 MQQ393194:MQR393194 NAM393194:NAN393194 NKI393194:NKJ393194 NUE393194:NUF393194 OEA393194:OEB393194 ONW393194:ONX393194 OXS393194:OXT393194 PHO393194:PHP393194 PRK393194:PRL393194 QBG393194:QBH393194 QLC393194:QLD393194 QUY393194:QUZ393194 REU393194:REV393194 ROQ393194:ROR393194 RYM393194:RYN393194 SII393194:SIJ393194 SSE393194:SSF393194 TCA393194:TCB393194 TLW393194:TLX393194 TVS393194:TVT393194 UFO393194:UFP393194 UPK393194:UPL393194 UZG393194:UZH393194 VJC393194:VJD393194 VSY393194:VSZ393194 WCU393194:WCV393194 WMQ393194:WMR393194 WWM393194:WWN393194 S458715:T458715 KA458730:KB458730 TW458730:TX458730 ADS458730:ADT458730 ANO458730:ANP458730 AXK458730:AXL458730 BHG458730:BHH458730 BRC458730:BRD458730 CAY458730:CAZ458730 CKU458730:CKV458730 CUQ458730:CUR458730 DEM458730:DEN458730 DOI458730:DOJ458730 DYE458730:DYF458730 EIA458730:EIB458730 ERW458730:ERX458730 FBS458730:FBT458730 FLO458730:FLP458730 FVK458730:FVL458730 GFG458730:GFH458730 GPC458730:GPD458730 GYY458730:GYZ458730 HIU458730:HIV458730 HSQ458730:HSR458730 ICM458730:ICN458730 IMI458730:IMJ458730 IWE458730:IWF458730 JGA458730:JGB458730 JPW458730:JPX458730 JZS458730:JZT458730 KJO458730:KJP458730 KTK458730:KTL458730 LDG458730:LDH458730 LNC458730:LND458730 LWY458730:LWZ458730 MGU458730:MGV458730 MQQ458730:MQR458730 NAM458730:NAN458730 NKI458730:NKJ458730 NUE458730:NUF458730 OEA458730:OEB458730 ONW458730:ONX458730 OXS458730:OXT458730 PHO458730:PHP458730 PRK458730:PRL458730 QBG458730:QBH458730 QLC458730:QLD458730 QUY458730:QUZ458730 REU458730:REV458730 ROQ458730:ROR458730 RYM458730:RYN458730 SII458730:SIJ458730 SSE458730:SSF458730 TCA458730:TCB458730 TLW458730:TLX458730 TVS458730:TVT458730 UFO458730:UFP458730 UPK458730:UPL458730 UZG458730:UZH458730 VJC458730:VJD458730 VSY458730:VSZ458730 WCU458730:WCV458730 WMQ458730:WMR458730 WWM458730:WWN458730 S524251:T524251 KA524266:KB524266 TW524266:TX524266 ADS524266:ADT524266 ANO524266:ANP524266 AXK524266:AXL524266 BHG524266:BHH524266 BRC524266:BRD524266 CAY524266:CAZ524266 CKU524266:CKV524266 CUQ524266:CUR524266 DEM524266:DEN524266 DOI524266:DOJ524266 DYE524266:DYF524266 EIA524266:EIB524266 ERW524266:ERX524266 FBS524266:FBT524266 FLO524266:FLP524266 FVK524266:FVL524266 GFG524266:GFH524266 GPC524266:GPD524266 GYY524266:GYZ524266 HIU524266:HIV524266 HSQ524266:HSR524266 ICM524266:ICN524266 IMI524266:IMJ524266 IWE524266:IWF524266 JGA524266:JGB524266 JPW524266:JPX524266 JZS524266:JZT524266 KJO524266:KJP524266 KTK524266:KTL524266 LDG524266:LDH524266 LNC524266:LND524266 LWY524266:LWZ524266 MGU524266:MGV524266 MQQ524266:MQR524266 NAM524266:NAN524266 NKI524266:NKJ524266 NUE524266:NUF524266 OEA524266:OEB524266 ONW524266:ONX524266 OXS524266:OXT524266 PHO524266:PHP524266 PRK524266:PRL524266 QBG524266:QBH524266 QLC524266:QLD524266 QUY524266:QUZ524266 REU524266:REV524266 ROQ524266:ROR524266 RYM524266:RYN524266 SII524266:SIJ524266 SSE524266:SSF524266 TCA524266:TCB524266 TLW524266:TLX524266 TVS524266:TVT524266 UFO524266:UFP524266 UPK524266:UPL524266 UZG524266:UZH524266 VJC524266:VJD524266 VSY524266:VSZ524266 WCU524266:WCV524266 WMQ524266:WMR524266 WWM524266:WWN524266 S589787:T589787 KA589802:KB589802 TW589802:TX589802 ADS589802:ADT589802 ANO589802:ANP589802 AXK589802:AXL589802 BHG589802:BHH589802 BRC589802:BRD589802 CAY589802:CAZ589802 CKU589802:CKV589802 CUQ589802:CUR589802 DEM589802:DEN589802 DOI589802:DOJ589802 DYE589802:DYF589802 EIA589802:EIB589802 ERW589802:ERX589802 FBS589802:FBT589802 FLO589802:FLP589802 FVK589802:FVL589802 GFG589802:GFH589802 GPC589802:GPD589802 GYY589802:GYZ589802 HIU589802:HIV589802 HSQ589802:HSR589802 ICM589802:ICN589802 IMI589802:IMJ589802 IWE589802:IWF589802 JGA589802:JGB589802 JPW589802:JPX589802 JZS589802:JZT589802 KJO589802:KJP589802 KTK589802:KTL589802 LDG589802:LDH589802 LNC589802:LND589802 LWY589802:LWZ589802 MGU589802:MGV589802 MQQ589802:MQR589802 NAM589802:NAN589802 NKI589802:NKJ589802 NUE589802:NUF589802 OEA589802:OEB589802 ONW589802:ONX589802 OXS589802:OXT589802 PHO589802:PHP589802 PRK589802:PRL589802 QBG589802:QBH589802 QLC589802:QLD589802 QUY589802:QUZ589802 REU589802:REV589802 ROQ589802:ROR589802 RYM589802:RYN589802 SII589802:SIJ589802 SSE589802:SSF589802 TCA589802:TCB589802 TLW589802:TLX589802 TVS589802:TVT589802 UFO589802:UFP589802 UPK589802:UPL589802 UZG589802:UZH589802 VJC589802:VJD589802 VSY589802:VSZ589802 WCU589802:WCV589802 WMQ589802:WMR589802 WWM589802:WWN589802 S655323:T655323 KA655338:KB655338 TW655338:TX655338 ADS655338:ADT655338 ANO655338:ANP655338 AXK655338:AXL655338 BHG655338:BHH655338 BRC655338:BRD655338 CAY655338:CAZ655338 CKU655338:CKV655338 CUQ655338:CUR655338 DEM655338:DEN655338 DOI655338:DOJ655338 DYE655338:DYF655338 EIA655338:EIB655338 ERW655338:ERX655338 FBS655338:FBT655338 FLO655338:FLP655338 FVK655338:FVL655338 GFG655338:GFH655338 GPC655338:GPD655338 GYY655338:GYZ655338 HIU655338:HIV655338 HSQ655338:HSR655338 ICM655338:ICN655338 IMI655338:IMJ655338 IWE655338:IWF655338 JGA655338:JGB655338 JPW655338:JPX655338 JZS655338:JZT655338 KJO655338:KJP655338 KTK655338:KTL655338 LDG655338:LDH655338 LNC655338:LND655338 LWY655338:LWZ655338 MGU655338:MGV655338 MQQ655338:MQR655338 NAM655338:NAN655338 NKI655338:NKJ655338 NUE655338:NUF655338 OEA655338:OEB655338 ONW655338:ONX655338 OXS655338:OXT655338 PHO655338:PHP655338 PRK655338:PRL655338 QBG655338:QBH655338 QLC655338:QLD655338 QUY655338:QUZ655338 REU655338:REV655338 ROQ655338:ROR655338 RYM655338:RYN655338 SII655338:SIJ655338 SSE655338:SSF655338 TCA655338:TCB655338 TLW655338:TLX655338 TVS655338:TVT655338 UFO655338:UFP655338 UPK655338:UPL655338 UZG655338:UZH655338 VJC655338:VJD655338 VSY655338:VSZ655338 WCU655338:WCV655338 WMQ655338:WMR655338 WWM655338:WWN655338 S720859:T720859 KA720874:KB720874 TW720874:TX720874 ADS720874:ADT720874 ANO720874:ANP720874 AXK720874:AXL720874 BHG720874:BHH720874 BRC720874:BRD720874 CAY720874:CAZ720874 CKU720874:CKV720874 CUQ720874:CUR720874 DEM720874:DEN720874 DOI720874:DOJ720874 DYE720874:DYF720874 EIA720874:EIB720874 ERW720874:ERX720874 FBS720874:FBT720874 FLO720874:FLP720874 FVK720874:FVL720874 GFG720874:GFH720874 GPC720874:GPD720874 GYY720874:GYZ720874 HIU720874:HIV720874 HSQ720874:HSR720874 ICM720874:ICN720874 IMI720874:IMJ720874 IWE720874:IWF720874 JGA720874:JGB720874 JPW720874:JPX720874 JZS720874:JZT720874 KJO720874:KJP720874 KTK720874:KTL720874 LDG720874:LDH720874 LNC720874:LND720874 LWY720874:LWZ720874 MGU720874:MGV720874 MQQ720874:MQR720874 NAM720874:NAN720874 NKI720874:NKJ720874 NUE720874:NUF720874 OEA720874:OEB720874 ONW720874:ONX720874 OXS720874:OXT720874 PHO720874:PHP720874 PRK720874:PRL720874 QBG720874:QBH720874 QLC720874:QLD720874 QUY720874:QUZ720874 REU720874:REV720874 ROQ720874:ROR720874 RYM720874:RYN720874 SII720874:SIJ720874 SSE720874:SSF720874 TCA720874:TCB720874 TLW720874:TLX720874 TVS720874:TVT720874 UFO720874:UFP720874 UPK720874:UPL720874 UZG720874:UZH720874 VJC720874:VJD720874 VSY720874:VSZ720874 WCU720874:WCV720874 WMQ720874:WMR720874 WWM720874:WWN720874 S786395:T786395 KA786410:KB786410 TW786410:TX786410 ADS786410:ADT786410 ANO786410:ANP786410 AXK786410:AXL786410 BHG786410:BHH786410 BRC786410:BRD786410 CAY786410:CAZ786410 CKU786410:CKV786410 CUQ786410:CUR786410 DEM786410:DEN786410 DOI786410:DOJ786410 DYE786410:DYF786410 EIA786410:EIB786410 ERW786410:ERX786410 FBS786410:FBT786410 FLO786410:FLP786410 FVK786410:FVL786410 GFG786410:GFH786410 GPC786410:GPD786410 GYY786410:GYZ786410 HIU786410:HIV786410 HSQ786410:HSR786410 ICM786410:ICN786410 IMI786410:IMJ786410 IWE786410:IWF786410 JGA786410:JGB786410 JPW786410:JPX786410 JZS786410:JZT786410 KJO786410:KJP786410 KTK786410:KTL786410 LDG786410:LDH786410 LNC786410:LND786410 LWY786410:LWZ786410 MGU786410:MGV786410 MQQ786410:MQR786410 NAM786410:NAN786410 NKI786410:NKJ786410 NUE786410:NUF786410 OEA786410:OEB786410 ONW786410:ONX786410 OXS786410:OXT786410 PHO786410:PHP786410 PRK786410:PRL786410 QBG786410:QBH786410 QLC786410:QLD786410 QUY786410:QUZ786410 REU786410:REV786410 ROQ786410:ROR786410 RYM786410:RYN786410 SII786410:SIJ786410 SSE786410:SSF786410 TCA786410:TCB786410 TLW786410:TLX786410 TVS786410:TVT786410 UFO786410:UFP786410 UPK786410:UPL786410 UZG786410:UZH786410 VJC786410:VJD786410 VSY786410:VSZ786410 WCU786410:WCV786410 WMQ786410:WMR786410 WWM786410:WWN786410 S851931:T851931 KA851946:KB851946 TW851946:TX851946 ADS851946:ADT851946 ANO851946:ANP851946 AXK851946:AXL851946 BHG851946:BHH851946 BRC851946:BRD851946 CAY851946:CAZ851946 CKU851946:CKV851946 CUQ851946:CUR851946 DEM851946:DEN851946 DOI851946:DOJ851946 DYE851946:DYF851946 EIA851946:EIB851946 ERW851946:ERX851946 FBS851946:FBT851946 FLO851946:FLP851946 FVK851946:FVL851946 GFG851946:GFH851946 GPC851946:GPD851946 GYY851946:GYZ851946 HIU851946:HIV851946 HSQ851946:HSR851946 ICM851946:ICN851946 IMI851946:IMJ851946 IWE851946:IWF851946 JGA851946:JGB851946 JPW851946:JPX851946 JZS851946:JZT851946 KJO851946:KJP851946 KTK851946:KTL851946 LDG851946:LDH851946 LNC851946:LND851946 LWY851946:LWZ851946 MGU851946:MGV851946 MQQ851946:MQR851946 NAM851946:NAN851946 NKI851946:NKJ851946 NUE851946:NUF851946 OEA851946:OEB851946 ONW851946:ONX851946 OXS851946:OXT851946 PHO851946:PHP851946 PRK851946:PRL851946 QBG851946:QBH851946 QLC851946:QLD851946 QUY851946:QUZ851946 REU851946:REV851946 ROQ851946:ROR851946 RYM851946:RYN851946 SII851946:SIJ851946 SSE851946:SSF851946 TCA851946:TCB851946 TLW851946:TLX851946 TVS851946:TVT851946 UFO851946:UFP851946 UPK851946:UPL851946 UZG851946:UZH851946 VJC851946:VJD851946 VSY851946:VSZ851946 WCU851946:WCV851946 WMQ851946:WMR851946 WWM851946:WWN851946 S917467:T917467 KA917482:KB917482 TW917482:TX917482 ADS917482:ADT917482 ANO917482:ANP917482 AXK917482:AXL917482 BHG917482:BHH917482 BRC917482:BRD917482 CAY917482:CAZ917482 CKU917482:CKV917482 CUQ917482:CUR917482 DEM917482:DEN917482 DOI917482:DOJ917482 DYE917482:DYF917482 EIA917482:EIB917482 ERW917482:ERX917482 FBS917482:FBT917482 FLO917482:FLP917482 FVK917482:FVL917482 GFG917482:GFH917482 GPC917482:GPD917482 GYY917482:GYZ917482 HIU917482:HIV917482 HSQ917482:HSR917482 ICM917482:ICN917482 IMI917482:IMJ917482 IWE917482:IWF917482 JGA917482:JGB917482 JPW917482:JPX917482 JZS917482:JZT917482 KJO917482:KJP917482 KTK917482:KTL917482 LDG917482:LDH917482 LNC917482:LND917482 LWY917482:LWZ917482 MGU917482:MGV917482 MQQ917482:MQR917482 NAM917482:NAN917482 NKI917482:NKJ917482 NUE917482:NUF917482 OEA917482:OEB917482 ONW917482:ONX917482 OXS917482:OXT917482 PHO917482:PHP917482 PRK917482:PRL917482 QBG917482:QBH917482 QLC917482:QLD917482 QUY917482:QUZ917482 REU917482:REV917482 ROQ917482:ROR917482 RYM917482:RYN917482 SII917482:SIJ917482 SSE917482:SSF917482 TCA917482:TCB917482 TLW917482:TLX917482 TVS917482:TVT917482 UFO917482:UFP917482 UPK917482:UPL917482 UZG917482:UZH917482 VJC917482:VJD917482 VSY917482:VSZ917482 WCU917482:WCV917482 WMQ917482:WMR917482 WWM917482:WWN917482 S983003:T983003 KA983018:KB983018 TW983018:TX983018 ADS983018:ADT983018 ANO983018:ANP983018 AXK983018:AXL983018 BHG983018:BHH983018 BRC983018:BRD983018 CAY983018:CAZ983018 CKU983018:CKV983018 CUQ983018:CUR983018 DEM983018:DEN983018 DOI983018:DOJ983018 DYE983018:DYF983018 EIA983018:EIB983018 ERW983018:ERX983018 FBS983018:FBT983018 FLO983018:FLP983018 FVK983018:FVL983018 GFG983018:GFH983018 GPC983018:GPD983018 GYY983018:GYZ983018 HIU983018:HIV983018 HSQ983018:HSR983018 ICM983018:ICN983018 IMI983018:IMJ983018 IWE983018:IWF983018 JGA983018:JGB983018 JPW983018:JPX983018 JZS983018:JZT983018 KJO983018:KJP983018 KTK983018:KTL983018 LDG983018:LDH983018 LNC983018:LND983018 LWY983018:LWZ983018 MGU983018:MGV983018 MQQ983018:MQR983018 NAM983018:NAN983018 NKI983018:NKJ983018 NUE983018:NUF983018 OEA983018:OEB983018 ONW983018:ONX983018 OXS983018:OXT983018 PHO983018:PHP983018 PRK983018:PRL983018 QBG983018:QBH983018 QLC983018:QLD983018 QUY983018:QUZ983018 REU983018:REV983018 ROQ983018:ROR983018 RYM983018:RYN983018 SII983018:SIJ983018 SSE983018:SSF983018 TCA983018:TCB983018 TLW983018:TLX983018 TVS983018:TVT983018 UFO983018:UFP983018 UPK983018:UPL983018 UZG983018:UZH983018 VJC983018:VJD983018 VSY983018:VSZ983018 WCU983018:WCV983018 WMQ983018:WMR983018 WWM983018:WWN983018" xr:uid="{00000000-0002-0000-0200-000034000000}">
      <formula1>$X$2:$X$3</formula1>
    </dataValidation>
    <dataValidation allowBlank="1" showInputMessage="1" showErrorMessage="1" prompt="学校名をご記入ください。" sqref="JK65521:JP65522 TG65521:TL65522 ADC65521:ADH65522 AMY65521:AND65522 AWU65521:AWZ65522 BGQ65521:BGV65522 BQM65521:BQR65522 CAI65521:CAN65522 CKE65521:CKJ65522 CUA65521:CUF65522 DDW65521:DEB65522 DNS65521:DNX65522 DXO65521:DXT65522 EHK65521:EHP65522 ERG65521:ERL65522 FBC65521:FBH65522 FKY65521:FLD65522 FUU65521:FUZ65522 GEQ65521:GEV65522 GOM65521:GOR65522 GYI65521:GYN65522 HIE65521:HIJ65522 HSA65521:HSF65522 IBW65521:ICB65522 ILS65521:ILX65522 IVO65521:IVT65522 JFK65521:JFP65522 JPG65521:JPL65522 JZC65521:JZH65522 KIY65521:KJD65522 KSU65521:KSZ65522 LCQ65521:LCV65522 LMM65521:LMR65522 LWI65521:LWN65522 MGE65521:MGJ65522 MQA65521:MQF65522 MZW65521:NAB65522 NJS65521:NJX65522 NTO65521:NTT65522 ODK65521:ODP65522 ONG65521:ONL65522 OXC65521:OXH65522 PGY65521:PHD65522 PQU65521:PQZ65522 QAQ65521:QAV65522 QKM65521:QKR65522 QUI65521:QUN65522 REE65521:REJ65522 ROA65521:ROF65522 RXW65521:RYB65522 SHS65521:SHX65522 SRO65521:SRT65522 TBK65521:TBP65522 TLG65521:TLL65522 TVC65521:TVH65522 UEY65521:UFD65522 UOU65521:UOZ65522 UYQ65521:UYV65522 VIM65521:VIR65522 VSI65521:VSN65522 WCE65521:WCJ65522 WMA65521:WMF65522 WVW65521:WWB65522 JK131057:JP131058 TG131057:TL131058 ADC131057:ADH131058 AMY131057:AND131058 AWU131057:AWZ131058 BGQ131057:BGV131058 BQM131057:BQR131058 CAI131057:CAN131058 CKE131057:CKJ131058 CUA131057:CUF131058 DDW131057:DEB131058 DNS131057:DNX131058 DXO131057:DXT131058 EHK131057:EHP131058 ERG131057:ERL131058 FBC131057:FBH131058 FKY131057:FLD131058 FUU131057:FUZ131058 GEQ131057:GEV131058 GOM131057:GOR131058 GYI131057:GYN131058 HIE131057:HIJ131058 HSA131057:HSF131058 IBW131057:ICB131058 ILS131057:ILX131058 IVO131057:IVT131058 JFK131057:JFP131058 JPG131057:JPL131058 JZC131057:JZH131058 KIY131057:KJD131058 KSU131057:KSZ131058 LCQ131057:LCV131058 LMM131057:LMR131058 LWI131057:LWN131058 MGE131057:MGJ131058 MQA131057:MQF131058 MZW131057:NAB131058 NJS131057:NJX131058 NTO131057:NTT131058 ODK131057:ODP131058 ONG131057:ONL131058 OXC131057:OXH131058 PGY131057:PHD131058 PQU131057:PQZ131058 QAQ131057:QAV131058 QKM131057:QKR131058 QUI131057:QUN131058 REE131057:REJ131058 ROA131057:ROF131058 RXW131057:RYB131058 SHS131057:SHX131058 SRO131057:SRT131058 TBK131057:TBP131058 TLG131057:TLL131058 TVC131057:TVH131058 UEY131057:UFD131058 UOU131057:UOZ131058 UYQ131057:UYV131058 VIM131057:VIR131058 VSI131057:VSN131058 WCE131057:WCJ131058 WMA131057:WMF131058 WVW131057:WWB131058 JK196593:JP196594 TG196593:TL196594 ADC196593:ADH196594 AMY196593:AND196594 AWU196593:AWZ196594 BGQ196593:BGV196594 BQM196593:BQR196594 CAI196593:CAN196594 CKE196593:CKJ196594 CUA196593:CUF196594 DDW196593:DEB196594 DNS196593:DNX196594 DXO196593:DXT196594 EHK196593:EHP196594 ERG196593:ERL196594 FBC196593:FBH196594 FKY196593:FLD196594 FUU196593:FUZ196594 GEQ196593:GEV196594 GOM196593:GOR196594 GYI196593:GYN196594 HIE196593:HIJ196594 HSA196593:HSF196594 IBW196593:ICB196594 ILS196593:ILX196594 IVO196593:IVT196594 JFK196593:JFP196594 JPG196593:JPL196594 JZC196593:JZH196594 KIY196593:KJD196594 KSU196593:KSZ196594 LCQ196593:LCV196594 LMM196593:LMR196594 LWI196593:LWN196594 MGE196593:MGJ196594 MQA196593:MQF196594 MZW196593:NAB196594 NJS196593:NJX196594 NTO196593:NTT196594 ODK196593:ODP196594 ONG196593:ONL196594 OXC196593:OXH196594 PGY196593:PHD196594 PQU196593:PQZ196594 QAQ196593:QAV196594 QKM196593:QKR196594 QUI196593:QUN196594 REE196593:REJ196594 ROA196593:ROF196594 RXW196593:RYB196594 SHS196593:SHX196594 SRO196593:SRT196594 TBK196593:TBP196594 TLG196593:TLL196594 TVC196593:TVH196594 UEY196593:UFD196594 UOU196593:UOZ196594 UYQ196593:UYV196594 VIM196593:VIR196594 VSI196593:VSN196594 WCE196593:WCJ196594 WMA196593:WMF196594 WVW196593:WWB196594 JK262129:JP262130 TG262129:TL262130 ADC262129:ADH262130 AMY262129:AND262130 AWU262129:AWZ262130 BGQ262129:BGV262130 BQM262129:BQR262130 CAI262129:CAN262130 CKE262129:CKJ262130 CUA262129:CUF262130 DDW262129:DEB262130 DNS262129:DNX262130 DXO262129:DXT262130 EHK262129:EHP262130 ERG262129:ERL262130 FBC262129:FBH262130 FKY262129:FLD262130 FUU262129:FUZ262130 GEQ262129:GEV262130 GOM262129:GOR262130 GYI262129:GYN262130 HIE262129:HIJ262130 HSA262129:HSF262130 IBW262129:ICB262130 ILS262129:ILX262130 IVO262129:IVT262130 JFK262129:JFP262130 JPG262129:JPL262130 JZC262129:JZH262130 KIY262129:KJD262130 KSU262129:KSZ262130 LCQ262129:LCV262130 LMM262129:LMR262130 LWI262129:LWN262130 MGE262129:MGJ262130 MQA262129:MQF262130 MZW262129:NAB262130 NJS262129:NJX262130 NTO262129:NTT262130 ODK262129:ODP262130 ONG262129:ONL262130 OXC262129:OXH262130 PGY262129:PHD262130 PQU262129:PQZ262130 QAQ262129:QAV262130 QKM262129:QKR262130 QUI262129:QUN262130 REE262129:REJ262130 ROA262129:ROF262130 RXW262129:RYB262130 SHS262129:SHX262130 SRO262129:SRT262130 TBK262129:TBP262130 TLG262129:TLL262130 TVC262129:TVH262130 UEY262129:UFD262130 UOU262129:UOZ262130 UYQ262129:UYV262130 VIM262129:VIR262130 VSI262129:VSN262130 WCE262129:WCJ262130 WMA262129:WMF262130 WVW262129:WWB262130 JK327665:JP327666 TG327665:TL327666 ADC327665:ADH327666 AMY327665:AND327666 AWU327665:AWZ327666 BGQ327665:BGV327666 BQM327665:BQR327666 CAI327665:CAN327666 CKE327665:CKJ327666 CUA327665:CUF327666 DDW327665:DEB327666 DNS327665:DNX327666 DXO327665:DXT327666 EHK327665:EHP327666 ERG327665:ERL327666 FBC327665:FBH327666 FKY327665:FLD327666 FUU327665:FUZ327666 GEQ327665:GEV327666 GOM327665:GOR327666 GYI327665:GYN327666 HIE327665:HIJ327666 HSA327665:HSF327666 IBW327665:ICB327666 ILS327665:ILX327666 IVO327665:IVT327666 JFK327665:JFP327666 JPG327665:JPL327666 JZC327665:JZH327666 KIY327665:KJD327666 KSU327665:KSZ327666 LCQ327665:LCV327666 LMM327665:LMR327666 LWI327665:LWN327666 MGE327665:MGJ327666 MQA327665:MQF327666 MZW327665:NAB327666 NJS327665:NJX327666 NTO327665:NTT327666 ODK327665:ODP327666 ONG327665:ONL327666 OXC327665:OXH327666 PGY327665:PHD327666 PQU327665:PQZ327666 QAQ327665:QAV327666 QKM327665:QKR327666 QUI327665:QUN327666 REE327665:REJ327666 ROA327665:ROF327666 RXW327665:RYB327666 SHS327665:SHX327666 SRO327665:SRT327666 TBK327665:TBP327666 TLG327665:TLL327666 TVC327665:TVH327666 UEY327665:UFD327666 UOU327665:UOZ327666 UYQ327665:UYV327666 VIM327665:VIR327666 VSI327665:VSN327666 WCE327665:WCJ327666 WMA327665:WMF327666 WVW327665:WWB327666 JK393201:JP393202 TG393201:TL393202 ADC393201:ADH393202 AMY393201:AND393202 AWU393201:AWZ393202 BGQ393201:BGV393202 BQM393201:BQR393202 CAI393201:CAN393202 CKE393201:CKJ393202 CUA393201:CUF393202 DDW393201:DEB393202 DNS393201:DNX393202 DXO393201:DXT393202 EHK393201:EHP393202 ERG393201:ERL393202 FBC393201:FBH393202 FKY393201:FLD393202 FUU393201:FUZ393202 GEQ393201:GEV393202 GOM393201:GOR393202 GYI393201:GYN393202 HIE393201:HIJ393202 HSA393201:HSF393202 IBW393201:ICB393202 ILS393201:ILX393202 IVO393201:IVT393202 JFK393201:JFP393202 JPG393201:JPL393202 JZC393201:JZH393202 KIY393201:KJD393202 KSU393201:KSZ393202 LCQ393201:LCV393202 LMM393201:LMR393202 LWI393201:LWN393202 MGE393201:MGJ393202 MQA393201:MQF393202 MZW393201:NAB393202 NJS393201:NJX393202 NTO393201:NTT393202 ODK393201:ODP393202 ONG393201:ONL393202 OXC393201:OXH393202 PGY393201:PHD393202 PQU393201:PQZ393202 QAQ393201:QAV393202 QKM393201:QKR393202 QUI393201:QUN393202 REE393201:REJ393202 ROA393201:ROF393202 RXW393201:RYB393202 SHS393201:SHX393202 SRO393201:SRT393202 TBK393201:TBP393202 TLG393201:TLL393202 TVC393201:TVH393202 UEY393201:UFD393202 UOU393201:UOZ393202 UYQ393201:UYV393202 VIM393201:VIR393202 VSI393201:VSN393202 WCE393201:WCJ393202 WMA393201:WMF393202 WVW393201:WWB393202 JK458737:JP458738 TG458737:TL458738 ADC458737:ADH458738 AMY458737:AND458738 AWU458737:AWZ458738 BGQ458737:BGV458738 BQM458737:BQR458738 CAI458737:CAN458738 CKE458737:CKJ458738 CUA458737:CUF458738 DDW458737:DEB458738 DNS458737:DNX458738 DXO458737:DXT458738 EHK458737:EHP458738 ERG458737:ERL458738 FBC458737:FBH458738 FKY458737:FLD458738 FUU458737:FUZ458738 GEQ458737:GEV458738 GOM458737:GOR458738 GYI458737:GYN458738 HIE458737:HIJ458738 HSA458737:HSF458738 IBW458737:ICB458738 ILS458737:ILX458738 IVO458737:IVT458738 JFK458737:JFP458738 JPG458737:JPL458738 JZC458737:JZH458738 KIY458737:KJD458738 KSU458737:KSZ458738 LCQ458737:LCV458738 LMM458737:LMR458738 LWI458737:LWN458738 MGE458737:MGJ458738 MQA458737:MQF458738 MZW458737:NAB458738 NJS458737:NJX458738 NTO458737:NTT458738 ODK458737:ODP458738 ONG458737:ONL458738 OXC458737:OXH458738 PGY458737:PHD458738 PQU458737:PQZ458738 QAQ458737:QAV458738 QKM458737:QKR458738 QUI458737:QUN458738 REE458737:REJ458738 ROA458737:ROF458738 RXW458737:RYB458738 SHS458737:SHX458738 SRO458737:SRT458738 TBK458737:TBP458738 TLG458737:TLL458738 TVC458737:TVH458738 UEY458737:UFD458738 UOU458737:UOZ458738 UYQ458737:UYV458738 VIM458737:VIR458738 VSI458737:VSN458738 WCE458737:WCJ458738 WMA458737:WMF458738 WVW458737:WWB458738 JK524273:JP524274 TG524273:TL524274 ADC524273:ADH524274 AMY524273:AND524274 AWU524273:AWZ524274 BGQ524273:BGV524274 BQM524273:BQR524274 CAI524273:CAN524274 CKE524273:CKJ524274 CUA524273:CUF524274 DDW524273:DEB524274 DNS524273:DNX524274 DXO524273:DXT524274 EHK524273:EHP524274 ERG524273:ERL524274 FBC524273:FBH524274 FKY524273:FLD524274 FUU524273:FUZ524274 GEQ524273:GEV524274 GOM524273:GOR524274 GYI524273:GYN524274 HIE524273:HIJ524274 HSA524273:HSF524274 IBW524273:ICB524274 ILS524273:ILX524274 IVO524273:IVT524274 JFK524273:JFP524274 JPG524273:JPL524274 JZC524273:JZH524274 KIY524273:KJD524274 KSU524273:KSZ524274 LCQ524273:LCV524274 LMM524273:LMR524274 LWI524273:LWN524274 MGE524273:MGJ524274 MQA524273:MQF524274 MZW524273:NAB524274 NJS524273:NJX524274 NTO524273:NTT524274 ODK524273:ODP524274 ONG524273:ONL524274 OXC524273:OXH524274 PGY524273:PHD524274 PQU524273:PQZ524274 QAQ524273:QAV524274 QKM524273:QKR524274 QUI524273:QUN524274 REE524273:REJ524274 ROA524273:ROF524274 RXW524273:RYB524274 SHS524273:SHX524274 SRO524273:SRT524274 TBK524273:TBP524274 TLG524273:TLL524274 TVC524273:TVH524274 UEY524273:UFD524274 UOU524273:UOZ524274 UYQ524273:UYV524274 VIM524273:VIR524274 VSI524273:VSN524274 WCE524273:WCJ524274 WMA524273:WMF524274 WVW524273:WWB524274 JK589809:JP589810 TG589809:TL589810 ADC589809:ADH589810 AMY589809:AND589810 AWU589809:AWZ589810 BGQ589809:BGV589810 BQM589809:BQR589810 CAI589809:CAN589810 CKE589809:CKJ589810 CUA589809:CUF589810 DDW589809:DEB589810 DNS589809:DNX589810 DXO589809:DXT589810 EHK589809:EHP589810 ERG589809:ERL589810 FBC589809:FBH589810 FKY589809:FLD589810 FUU589809:FUZ589810 GEQ589809:GEV589810 GOM589809:GOR589810 GYI589809:GYN589810 HIE589809:HIJ589810 HSA589809:HSF589810 IBW589809:ICB589810 ILS589809:ILX589810 IVO589809:IVT589810 JFK589809:JFP589810 JPG589809:JPL589810 JZC589809:JZH589810 KIY589809:KJD589810 KSU589809:KSZ589810 LCQ589809:LCV589810 LMM589809:LMR589810 LWI589809:LWN589810 MGE589809:MGJ589810 MQA589809:MQF589810 MZW589809:NAB589810 NJS589809:NJX589810 NTO589809:NTT589810 ODK589809:ODP589810 ONG589809:ONL589810 OXC589809:OXH589810 PGY589809:PHD589810 PQU589809:PQZ589810 QAQ589809:QAV589810 QKM589809:QKR589810 QUI589809:QUN589810 REE589809:REJ589810 ROA589809:ROF589810 RXW589809:RYB589810 SHS589809:SHX589810 SRO589809:SRT589810 TBK589809:TBP589810 TLG589809:TLL589810 TVC589809:TVH589810 UEY589809:UFD589810 UOU589809:UOZ589810 UYQ589809:UYV589810 VIM589809:VIR589810 VSI589809:VSN589810 WCE589809:WCJ589810 WMA589809:WMF589810 WVW589809:WWB589810 JK655345:JP655346 TG655345:TL655346 ADC655345:ADH655346 AMY655345:AND655346 AWU655345:AWZ655346 BGQ655345:BGV655346 BQM655345:BQR655346 CAI655345:CAN655346 CKE655345:CKJ655346 CUA655345:CUF655346 DDW655345:DEB655346 DNS655345:DNX655346 DXO655345:DXT655346 EHK655345:EHP655346 ERG655345:ERL655346 FBC655345:FBH655346 FKY655345:FLD655346 FUU655345:FUZ655346 GEQ655345:GEV655346 GOM655345:GOR655346 GYI655345:GYN655346 HIE655345:HIJ655346 HSA655345:HSF655346 IBW655345:ICB655346 ILS655345:ILX655346 IVO655345:IVT655346 JFK655345:JFP655346 JPG655345:JPL655346 JZC655345:JZH655346 KIY655345:KJD655346 KSU655345:KSZ655346 LCQ655345:LCV655346 LMM655345:LMR655346 LWI655345:LWN655346 MGE655345:MGJ655346 MQA655345:MQF655346 MZW655345:NAB655346 NJS655345:NJX655346 NTO655345:NTT655346 ODK655345:ODP655346 ONG655345:ONL655346 OXC655345:OXH655346 PGY655345:PHD655346 PQU655345:PQZ655346 QAQ655345:QAV655346 QKM655345:QKR655346 QUI655345:QUN655346 REE655345:REJ655346 ROA655345:ROF655346 RXW655345:RYB655346 SHS655345:SHX655346 SRO655345:SRT655346 TBK655345:TBP655346 TLG655345:TLL655346 TVC655345:TVH655346 UEY655345:UFD655346 UOU655345:UOZ655346 UYQ655345:UYV655346 VIM655345:VIR655346 VSI655345:VSN655346 WCE655345:WCJ655346 WMA655345:WMF655346 WVW655345:WWB655346 JK720881:JP720882 TG720881:TL720882 ADC720881:ADH720882 AMY720881:AND720882 AWU720881:AWZ720882 BGQ720881:BGV720882 BQM720881:BQR720882 CAI720881:CAN720882 CKE720881:CKJ720882 CUA720881:CUF720882 DDW720881:DEB720882 DNS720881:DNX720882 DXO720881:DXT720882 EHK720881:EHP720882 ERG720881:ERL720882 FBC720881:FBH720882 FKY720881:FLD720882 FUU720881:FUZ720882 GEQ720881:GEV720882 GOM720881:GOR720882 GYI720881:GYN720882 HIE720881:HIJ720882 HSA720881:HSF720882 IBW720881:ICB720882 ILS720881:ILX720882 IVO720881:IVT720882 JFK720881:JFP720882 JPG720881:JPL720882 JZC720881:JZH720882 KIY720881:KJD720882 KSU720881:KSZ720882 LCQ720881:LCV720882 LMM720881:LMR720882 LWI720881:LWN720882 MGE720881:MGJ720882 MQA720881:MQF720882 MZW720881:NAB720882 NJS720881:NJX720882 NTO720881:NTT720882 ODK720881:ODP720882 ONG720881:ONL720882 OXC720881:OXH720882 PGY720881:PHD720882 PQU720881:PQZ720882 QAQ720881:QAV720882 QKM720881:QKR720882 QUI720881:QUN720882 REE720881:REJ720882 ROA720881:ROF720882 RXW720881:RYB720882 SHS720881:SHX720882 SRO720881:SRT720882 TBK720881:TBP720882 TLG720881:TLL720882 TVC720881:TVH720882 UEY720881:UFD720882 UOU720881:UOZ720882 UYQ720881:UYV720882 VIM720881:VIR720882 VSI720881:VSN720882 WCE720881:WCJ720882 WMA720881:WMF720882 WVW720881:WWB720882 JK786417:JP786418 TG786417:TL786418 ADC786417:ADH786418 AMY786417:AND786418 AWU786417:AWZ786418 BGQ786417:BGV786418 BQM786417:BQR786418 CAI786417:CAN786418 CKE786417:CKJ786418 CUA786417:CUF786418 DDW786417:DEB786418 DNS786417:DNX786418 DXO786417:DXT786418 EHK786417:EHP786418 ERG786417:ERL786418 FBC786417:FBH786418 FKY786417:FLD786418 FUU786417:FUZ786418 GEQ786417:GEV786418 GOM786417:GOR786418 GYI786417:GYN786418 HIE786417:HIJ786418 HSA786417:HSF786418 IBW786417:ICB786418 ILS786417:ILX786418 IVO786417:IVT786418 JFK786417:JFP786418 JPG786417:JPL786418 JZC786417:JZH786418 KIY786417:KJD786418 KSU786417:KSZ786418 LCQ786417:LCV786418 LMM786417:LMR786418 LWI786417:LWN786418 MGE786417:MGJ786418 MQA786417:MQF786418 MZW786417:NAB786418 NJS786417:NJX786418 NTO786417:NTT786418 ODK786417:ODP786418 ONG786417:ONL786418 OXC786417:OXH786418 PGY786417:PHD786418 PQU786417:PQZ786418 QAQ786417:QAV786418 QKM786417:QKR786418 QUI786417:QUN786418 REE786417:REJ786418 ROA786417:ROF786418 RXW786417:RYB786418 SHS786417:SHX786418 SRO786417:SRT786418 TBK786417:TBP786418 TLG786417:TLL786418 TVC786417:TVH786418 UEY786417:UFD786418 UOU786417:UOZ786418 UYQ786417:UYV786418 VIM786417:VIR786418 VSI786417:VSN786418 WCE786417:WCJ786418 WMA786417:WMF786418 WVW786417:WWB786418 JK851953:JP851954 TG851953:TL851954 ADC851953:ADH851954 AMY851953:AND851954 AWU851953:AWZ851954 BGQ851953:BGV851954 BQM851953:BQR851954 CAI851953:CAN851954 CKE851953:CKJ851954 CUA851953:CUF851954 DDW851953:DEB851954 DNS851953:DNX851954 DXO851953:DXT851954 EHK851953:EHP851954 ERG851953:ERL851954 FBC851953:FBH851954 FKY851953:FLD851954 FUU851953:FUZ851954 GEQ851953:GEV851954 GOM851953:GOR851954 GYI851953:GYN851954 HIE851953:HIJ851954 HSA851953:HSF851954 IBW851953:ICB851954 ILS851953:ILX851954 IVO851953:IVT851954 JFK851953:JFP851954 JPG851953:JPL851954 JZC851953:JZH851954 KIY851953:KJD851954 KSU851953:KSZ851954 LCQ851953:LCV851954 LMM851953:LMR851954 LWI851953:LWN851954 MGE851953:MGJ851954 MQA851953:MQF851954 MZW851953:NAB851954 NJS851953:NJX851954 NTO851953:NTT851954 ODK851953:ODP851954 ONG851953:ONL851954 OXC851953:OXH851954 PGY851953:PHD851954 PQU851953:PQZ851954 QAQ851953:QAV851954 QKM851953:QKR851954 QUI851953:QUN851954 REE851953:REJ851954 ROA851953:ROF851954 RXW851953:RYB851954 SHS851953:SHX851954 SRO851953:SRT851954 TBK851953:TBP851954 TLG851953:TLL851954 TVC851953:TVH851954 UEY851953:UFD851954 UOU851953:UOZ851954 UYQ851953:UYV851954 VIM851953:VIR851954 VSI851953:VSN851954 WCE851953:WCJ851954 WMA851953:WMF851954 WVW851953:WWB851954 JK917489:JP917490 TG917489:TL917490 ADC917489:ADH917490 AMY917489:AND917490 AWU917489:AWZ917490 BGQ917489:BGV917490 BQM917489:BQR917490 CAI917489:CAN917490 CKE917489:CKJ917490 CUA917489:CUF917490 DDW917489:DEB917490 DNS917489:DNX917490 DXO917489:DXT917490 EHK917489:EHP917490 ERG917489:ERL917490 FBC917489:FBH917490 FKY917489:FLD917490 FUU917489:FUZ917490 GEQ917489:GEV917490 GOM917489:GOR917490 GYI917489:GYN917490 HIE917489:HIJ917490 HSA917489:HSF917490 IBW917489:ICB917490 ILS917489:ILX917490 IVO917489:IVT917490 JFK917489:JFP917490 JPG917489:JPL917490 JZC917489:JZH917490 KIY917489:KJD917490 KSU917489:KSZ917490 LCQ917489:LCV917490 LMM917489:LMR917490 LWI917489:LWN917490 MGE917489:MGJ917490 MQA917489:MQF917490 MZW917489:NAB917490 NJS917489:NJX917490 NTO917489:NTT917490 ODK917489:ODP917490 ONG917489:ONL917490 OXC917489:OXH917490 PGY917489:PHD917490 PQU917489:PQZ917490 QAQ917489:QAV917490 QKM917489:QKR917490 QUI917489:QUN917490 REE917489:REJ917490 ROA917489:ROF917490 RXW917489:RYB917490 SHS917489:SHX917490 SRO917489:SRT917490 TBK917489:TBP917490 TLG917489:TLL917490 TVC917489:TVH917490 UEY917489:UFD917490 UOU917489:UOZ917490 UYQ917489:UYV917490 VIM917489:VIR917490 VSI917489:VSN917490 WCE917489:WCJ917490 WMA917489:WMF917490 WVW917489:WWB917490 JK983025:JP983026 TG983025:TL983026 ADC983025:ADH983026 AMY983025:AND983026 AWU983025:AWZ983026 BGQ983025:BGV983026 BQM983025:BQR983026 CAI983025:CAN983026 CKE983025:CKJ983026 CUA983025:CUF983026 DDW983025:DEB983026 DNS983025:DNX983026 DXO983025:DXT983026 EHK983025:EHP983026 ERG983025:ERL983026 FBC983025:FBH983026 FKY983025:FLD983026 FUU983025:FUZ983026 GEQ983025:GEV983026 GOM983025:GOR983026 GYI983025:GYN983026 HIE983025:HIJ983026 HSA983025:HSF983026 IBW983025:ICB983026 ILS983025:ILX983026 IVO983025:IVT983026 JFK983025:JFP983026 JPG983025:JPL983026 JZC983025:JZH983026 KIY983025:KJD983026 KSU983025:KSZ983026 LCQ983025:LCV983026 LMM983025:LMR983026 LWI983025:LWN983026 MGE983025:MGJ983026 MQA983025:MQF983026 MZW983025:NAB983026 NJS983025:NJX983026 NTO983025:NTT983026 ODK983025:ODP983026 ONG983025:ONL983026 OXC983025:OXH983026 PGY983025:PHD983026 PQU983025:PQZ983026 QAQ983025:QAV983026 QKM983025:QKR983026 QUI983025:QUN983026 REE983025:REJ983026 ROA983025:ROF983026 RXW983025:RYB983026 SHS983025:SHX983026 SRO983025:SRT983026 TBK983025:TBP983026 TLG983025:TLL983026 TVC983025:TVH983026 UEY983025:UFD983026 UOU983025:UOZ983026 UYQ983025:UYV983026 VIM983025:VIR983026 VSI983025:VSN983026 WCE983025:WCJ983026 WMA983025:WMF983026 WVW983025:WWB983026 C65507:D65508 JK6:JP8 TG6:TL8 ADC6:ADH8 AMY6:AND8 AWU6:AWZ8 BGQ6:BGV8 BQM6:BQR8 CAI6:CAN8 CKE6:CKJ8 CUA6:CUF8 DDW6:DEB8 DNS6:DNX8 DXO6:DXT8 EHK6:EHP8 ERG6:ERL8 FBC6:FBH8 FKY6:FLD8 FUU6:FUZ8 GEQ6:GEV8 GOM6:GOR8 GYI6:GYN8 HIE6:HIJ8 HSA6:HSF8 IBW6:ICB8 ILS6:ILX8 IVO6:IVT8 JFK6:JFP8 JPG6:JPL8 JZC6:JZH8 KIY6:KJD8 KSU6:KSZ8 LCQ6:LCV8 LMM6:LMR8 LWI6:LWN8 MGE6:MGJ8 MQA6:MQF8 MZW6:NAB8 NJS6:NJX8 NTO6:NTT8 ODK6:ODP8 ONG6:ONL8 OXC6:OXH8 PGY6:PHD8 PQU6:PQZ8 QAQ6:QAV8 QKM6:QKR8 QUI6:QUN8 REE6:REJ8 ROA6:ROF8 RXW6:RYB8 SHS6:SHX8 SRO6:SRT8 TBK6:TBP8 TLG6:TLL8 TVC6:TVH8 UEY6:UFD8 UOU6:UOZ8 UYQ6:UYV8 VIM6:VIR8 VSI6:VSN8 WCE6:WCJ8 WMA6:WMF8 WVW6:WWB8 JK65518:JP65519 TG65518:TL65519 ADC65518:ADH65519 AMY65518:AND65519 AWU65518:AWZ65519 BGQ65518:BGV65519 BQM65518:BQR65519 CAI65518:CAN65519 CKE65518:CKJ65519 CUA65518:CUF65519 DDW65518:DEB65519 DNS65518:DNX65519 DXO65518:DXT65519 EHK65518:EHP65519 ERG65518:ERL65519 FBC65518:FBH65519 FKY65518:FLD65519 FUU65518:FUZ65519 GEQ65518:GEV65519 GOM65518:GOR65519 GYI65518:GYN65519 HIE65518:HIJ65519 HSA65518:HSF65519 IBW65518:ICB65519 ILS65518:ILX65519 IVO65518:IVT65519 JFK65518:JFP65519 JPG65518:JPL65519 JZC65518:JZH65519 KIY65518:KJD65519 KSU65518:KSZ65519 LCQ65518:LCV65519 LMM65518:LMR65519 LWI65518:LWN65519 MGE65518:MGJ65519 MQA65518:MQF65519 MZW65518:NAB65519 NJS65518:NJX65519 NTO65518:NTT65519 ODK65518:ODP65519 ONG65518:ONL65519 OXC65518:OXH65519 PGY65518:PHD65519 PQU65518:PQZ65519 QAQ65518:QAV65519 QKM65518:QKR65519 QUI65518:QUN65519 REE65518:REJ65519 ROA65518:ROF65519 RXW65518:RYB65519 SHS65518:SHX65519 SRO65518:SRT65519 TBK65518:TBP65519 TLG65518:TLL65519 TVC65518:TVH65519 UEY65518:UFD65519 UOU65518:UOZ65519 UYQ65518:UYV65519 VIM65518:VIR65519 VSI65518:VSN65519 WCE65518:WCJ65519 WMA65518:WMF65519 WVW65518:WWB65519 JK131054:JP131055 TG131054:TL131055 ADC131054:ADH131055 AMY131054:AND131055 AWU131054:AWZ131055 BGQ131054:BGV131055 BQM131054:BQR131055 CAI131054:CAN131055 CKE131054:CKJ131055 CUA131054:CUF131055 DDW131054:DEB131055 DNS131054:DNX131055 DXO131054:DXT131055 EHK131054:EHP131055 ERG131054:ERL131055 FBC131054:FBH131055 FKY131054:FLD131055 FUU131054:FUZ131055 GEQ131054:GEV131055 GOM131054:GOR131055 GYI131054:GYN131055 HIE131054:HIJ131055 HSA131054:HSF131055 IBW131054:ICB131055 ILS131054:ILX131055 IVO131054:IVT131055 JFK131054:JFP131055 JPG131054:JPL131055 JZC131054:JZH131055 KIY131054:KJD131055 KSU131054:KSZ131055 LCQ131054:LCV131055 LMM131054:LMR131055 LWI131054:LWN131055 MGE131054:MGJ131055 MQA131054:MQF131055 MZW131054:NAB131055 NJS131054:NJX131055 NTO131054:NTT131055 ODK131054:ODP131055 ONG131054:ONL131055 OXC131054:OXH131055 PGY131054:PHD131055 PQU131054:PQZ131055 QAQ131054:QAV131055 QKM131054:QKR131055 QUI131054:QUN131055 REE131054:REJ131055 ROA131054:ROF131055 RXW131054:RYB131055 SHS131054:SHX131055 SRO131054:SRT131055 TBK131054:TBP131055 TLG131054:TLL131055 TVC131054:TVH131055 UEY131054:UFD131055 UOU131054:UOZ131055 UYQ131054:UYV131055 VIM131054:VIR131055 VSI131054:VSN131055 WCE131054:WCJ131055 WMA131054:WMF131055 WVW131054:WWB131055 JK196590:JP196591 TG196590:TL196591 ADC196590:ADH196591 AMY196590:AND196591 AWU196590:AWZ196591 BGQ196590:BGV196591 BQM196590:BQR196591 CAI196590:CAN196591 CKE196590:CKJ196591 CUA196590:CUF196591 DDW196590:DEB196591 DNS196590:DNX196591 DXO196590:DXT196591 EHK196590:EHP196591 ERG196590:ERL196591 FBC196590:FBH196591 FKY196590:FLD196591 FUU196590:FUZ196591 GEQ196590:GEV196591 GOM196590:GOR196591 GYI196590:GYN196591 HIE196590:HIJ196591 HSA196590:HSF196591 IBW196590:ICB196591 ILS196590:ILX196591 IVO196590:IVT196591 JFK196590:JFP196591 JPG196590:JPL196591 JZC196590:JZH196591 KIY196590:KJD196591 KSU196590:KSZ196591 LCQ196590:LCV196591 LMM196590:LMR196591 LWI196590:LWN196591 MGE196590:MGJ196591 MQA196590:MQF196591 MZW196590:NAB196591 NJS196590:NJX196591 NTO196590:NTT196591 ODK196590:ODP196591 ONG196590:ONL196591 OXC196590:OXH196591 PGY196590:PHD196591 PQU196590:PQZ196591 QAQ196590:QAV196591 QKM196590:QKR196591 QUI196590:QUN196591 REE196590:REJ196591 ROA196590:ROF196591 RXW196590:RYB196591 SHS196590:SHX196591 SRO196590:SRT196591 TBK196590:TBP196591 TLG196590:TLL196591 TVC196590:TVH196591 UEY196590:UFD196591 UOU196590:UOZ196591 UYQ196590:UYV196591 VIM196590:VIR196591 VSI196590:VSN196591 WCE196590:WCJ196591 WMA196590:WMF196591 WVW196590:WWB196591 JK262126:JP262127 TG262126:TL262127 ADC262126:ADH262127 AMY262126:AND262127 AWU262126:AWZ262127 BGQ262126:BGV262127 BQM262126:BQR262127 CAI262126:CAN262127 CKE262126:CKJ262127 CUA262126:CUF262127 DDW262126:DEB262127 DNS262126:DNX262127 DXO262126:DXT262127 EHK262126:EHP262127 ERG262126:ERL262127 FBC262126:FBH262127 FKY262126:FLD262127 FUU262126:FUZ262127 GEQ262126:GEV262127 GOM262126:GOR262127 GYI262126:GYN262127 HIE262126:HIJ262127 HSA262126:HSF262127 IBW262126:ICB262127 ILS262126:ILX262127 IVO262126:IVT262127 JFK262126:JFP262127 JPG262126:JPL262127 JZC262126:JZH262127 KIY262126:KJD262127 KSU262126:KSZ262127 LCQ262126:LCV262127 LMM262126:LMR262127 LWI262126:LWN262127 MGE262126:MGJ262127 MQA262126:MQF262127 MZW262126:NAB262127 NJS262126:NJX262127 NTO262126:NTT262127 ODK262126:ODP262127 ONG262126:ONL262127 OXC262126:OXH262127 PGY262126:PHD262127 PQU262126:PQZ262127 QAQ262126:QAV262127 QKM262126:QKR262127 QUI262126:QUN262127 REE262126:REJ262127 ROA262126:ROF262127 RXW262126:RYB262127 SHS262126:SHX262127 SRO262126:SRT262127 TBK262126:TBP262127 TLG262126:TLL262127 TVC262126:TVH262127 UEY262126:UFD262127 UOU262126:UOZ262127 UYQ262126:UYV262127 VIM262126:VIR262127 VSI262126:VSN262127 WCE262126:WCJ262127 WMA262126:WMF262127 WVW262126:WWB262127 JK327662:JP327663 TG327662:TL327663 ADC327662:ADH327663 AMY327662:AND327663 AWU327662:AWZ327663 BGQ327662:BGV327663 BQM327662:BQR327663 CAI327662:CAN327663 CKE327662:CKJ327663 CUA327662:CUF327663 DDW327662:DEB327663 DNS327662:DNX327663 DXO327662:DXT327663 EHK327662:EHP327663 ERG327662:ERL327663 FBC327662:FBH327663 FKY327662:FLD327663 FUU327662:FUZ327663 GEQ327662:GEV327663 GOM327662:GOR327663 GYI327662:GYN327663 HIE327662:HIJ327663 HSA327662:HSF327663 IBW327662:ICB327663 ILS327662:ILX327663 IVO327662:IVT327663 JFK327662:JFP327663 JPG327662:JPL327663 JZC327662:JZH327663 KIY327662:KJD327663 KSU327662:KSZ327663 LCQ327662:LCV327663 LMM327662:LMR327663 LWI327662:LWN327663 MGE327662:MGJ327663 MQA327662:MQF327663 MZW327662:NAB327663 NJS327662:NJX327663 NTO327662:NTT327663 ODK327662:ODP327663 ONG327662:ONL327663 OXC327662:OXH327663 PGY327662:PHD327663 PQU327662:PQZ327663 QAQ327662:QAV327663 QKM327662:QKR327663 QUI327662:QUN327663 REE327662:REJ327663 ROA327662:ROF327663 RXW327662:RYB327663 SHS327662:SHX327663 SRO327662:SRT327663 TBK327662:TBP327663 TLG327662:TLL327663 TVC327662:TVH327663 UEY327662:UFD327663 UOU327662:UOZ327663 UYQ327662:UYV327663 VIM327662:VIR327663 VSI327662:VSN327663 WCE327662:WCJ327663 WMA327662:WMF327663 WVW327662:WWB327663 JK393198:JP393199 TG393198:TL393199 ADC393198:ADH393199 AMY393198:AND393199 AWU393198:AWZ393199 BGQ393198:BGV393199 BQM393198:BQR393199 CAI393198:CAN393199 CKE393198:CKJ393199 CUA393198:CUF393199 DDW393198:DEB393199 DNS393198:DNX393199 DXO393198:DXT393199 EHK393198:EHP393199 ERG393198:ERL393199 FBC393198:FBH393199 FKY393198:FLD393199 FUU393198:FUZ393199 GEQ393198:GEV393199 GOM393198:GOR393199 GYI393198:GYN393199 HIE393198:HIJ393199 HSA393198:HSF393199 IBW393198:ICB393199 ILS393198:ILX393199 IVO393198:IVT393199 JFK393198:JFP393199 JPG393198:JPL393199 JZC393198:JZH393199 KIY393198:KJD393199 KSU393198:KSZ393199 LCQ393198:LCV393199 LMM393198:LMR393199 LWI393198:LWN393199 MGE393198:MGJ393199 MQA393198:MQF393199 MZW393198:NAB393199 NJS393198:NJX393199 NTO393198:NTT393199 ODK393198:ODP393199 ONG393198:ONL393199 OXC393198:OXH393199 PGY393198:PHD393199 PQU393198:PQZ393199 QAQ393198:QAV393199 QKM393198:QKR393199 QUI393198:QUN393199 REE393198:REJ393199 ROA393198:ROF393199 RXW393198:RYB393199 SHS393198:SHX393199 SRO393198:SRT393199 TBK393198:TBP393199 TLG393198:TLL393199 TVC393198:TVH393199 UEY393198:UFD393199 UOU393198:UOZ393199 UYQ393198:UYV393199 VIM393198:VIR393199 VSI393198:VSN393199 WCE393198:WCJ393199 WMA393198:WMF393199 WVW393198:WWB393199 JK458734:JP458735 TG458734:TL458735 ADC458734:ADH458735 AMY458734:AND458735 AWU458734:AWZ458735 BGQ458734:BGV458735 BQM458734:BQR458735 CAI458734:CAN458735 CKE458734:CKJ458735 CUA458734:CUF458735 DDW458734:DEB458735 DNS458734:DNX458735 DXO458734:DXT458735 EHK458734:EHP458735 ERG458734:ERL458735 FBC458734:FBH458735 FKY458734:FLD458735 FUU458734:FUZ458735 GEQ458734:GEV458735 GOM458734:GOR458735 GYI458734:GYN458735 HIE458734:HIJ458735 HSA458734:HSF458735 IBW458734:ICB458735 ILS458734:ILX458735 IVO458734:IVT458735 JFK458734:JFP458735 JPG458734:JPL458735 JZC458734:JZH458735 KIY458734:KJD458735 KSU458734:KSZ458735 LCQ458734:LCV458735 LMM458734:LMR458735 LWI458734:LWN458735 MGE458734:MGJ458735 MQA458734:MQF458735 MZW458734:NAB458735 NJS458734:NJX458735 NTO458734:NTT458735 ODK458734:ODP458735 ONG458734:ONL458735 OXC458734:OXH458735 PGY458734:PHD458735 PQU458734:PQZ458735 QAQ458734:QAV458735 QKM458734:QKR458735 QUI458734:QUN458735 REE458734:REJ458735 ROA458734:ROF458735 RXW458734:RYB458735 SHS458734:SHX458735 SRO458734:SRT458735 TBK458734:TBP458735 TLG458734:TLL458735 TVC458734:TVH458735 UEY458734:UFD458735 UOU458734:UOZ458735 UYQ458734:UYV458735 VIM458734:VIR458735 VSI458734:VSN458735 WCE458734:WCJ458735 WMA458734:WMF458735 WVW458734:WWB458735 JK524270:JP524271 TG524270:TL524271 ADC524270:ADH524271 AMY524270:AND524271 AWU524270:AWZ524271 BGQ524270:BGV524271 BQM524270:BQR524271 CAI524270:CAN524271 CKE524270:CKJ524271 CUA524270:CUF524271 DDW524270:DEB524271 DNS524270:DNX524271 DXO524270:DXT524271 EHK524270:EHP524271 ERG524270:ERL524271 FBC524270:FBH524271 FKY524270:FLD524271 FUU524270:FUZ524271 GEQ524270:GEV524271 GOM524270:GOR524271 GYI524270:GYN524271 HIE524270:HIJ524271 HSA524270:HSF524271 IBW524270:ICB524271 ILS524270:ILX524271 IVO524270:IVT524271 JFK524270:JFP524271 JPG524270:JPL524271 JZC524270:JZH524271 KIY524270:KJD524271 KSU524270:KSZ524271 LCQ524270:LCV524271 LMM524270:LMR524271 LWI524270:LWN524271 MGE524270:MGJ524271 MQA524270:MQF524271 MZW524270:NAB524271 NJS524270:NJX524271 NTO524270:NTT524271 ODK524270:ODP524271 ONG524270:ONL524271 OXC524270:OXH524271 PGY524270:PHD524271 PQU524270:PQZ524271 QAQ524270:QAV524271 QKM524270:QKR524271 QUI524270:QUN524271 REE524270:REJ524271 ROA524270:ROF524271 RXW524270:RYB524271 SHS524270:SHX524271 SRO524270:SRT524271 TBK524270:TBP524271 TLG524270:TLL524271 TVC524270:TVH524271 UEY524270:UFD524271 UOU524270:UOZ524271 UYQ524270:UYV524271 VIM524270:VIR524271 VSI524270:VSN524271 WCE524270:WCJ524271 WMA524270:WMF524271 WVW524270:WWB524271 JK589806:JP589807 TG589806:TL589807 ADC589806:ADH589807 AMY589806:AND589807 AWU589806:AWZ589807 BGQ589806:BGV589807 BQM589806:BQR589807 CAI589806:CAN589807 CKE589806:CKJ589807 CUA589806:CUF589807 DDW589806:DEB589807 DNS589806:DNX589807 DXO589806:DXT589807 EHK589806:EHP589807 ERG589806:ERL589807 FBC589806:FBH589807 FKY589806:FLD589807 FUU589806:FUZ589807 GEQ589806:GEV589807 GOM589806:GOR589807 GYI589806:GYN589807 HIE589806:HIJ589807 HSA589806:HSF589807 IBW589806:ICB589807 ILS589806:ILX589807 IVO589806:IVT589807 JFK589806:JFP589807 JPG589806:JPL589807 JZC589806:JZH589807 KIY589806:KJD589807 KSU589806:KSZ589807 LCQ589806:LCV589807 LMM589806:LMR589807 LWI589806:LWN589807 MGE589806:MGJ589807 MQA589806:MQF589807 MZW589806:NAB589807 NJS589806:NJX589807 NTO589806:NTT589807 ODK589806:ODP589807 ONG589806:ONL589807 OXC589806:OXH589807 PGY589806:PHD589807 PQU589806:PQZ589807 QAQ589806:QAV589807 QKM589806:QKR589807 QUI589806:QUN589807 REE589806:REJ589807 ROA589806:ROF589807 RXW589806:RYB589807 SHS589806:SHX589807 SRO589806:SRT589807 TBK589806:TBP589807 TLG589806:TLL589807 TVC589806:TVH589807 UEY589806:UFD589807 UOU589806:UOZ589807 UYQ589806:UYV589807 VIM589806:VIR589807 VSI589806:VSN589807 WCE589806:WCJ589807 WMA589806:WMF589807 WVW589806:WWB589807 JK655342:JP655343 TG655342:TL655343 ADC655342:ADH655343 AMY655342:AND655343 AWU655342:AWZ655343 BGQ655342:BGV655343 BQM655342:BQR655343 CAI655342:CAN655343 CKE655342:CKJ655343 CUA655342:CUF655343 DDW655342:DEB655343 DNS655342:DNX655343 DXO655342:DXT655343 EHK655342:EHP655343 ERG655342:ERL655343 FBC655342:FBH655343 FKY655342:FLD655343 FUU655342:FUZ655343 GEQ655342:GEV655343 GOM655342:GOR655343 GYI655342:GYN655343 HIE655342:HIJ655343 HSA655342:HSF655343 IBW655342:ICB655343 ILS655342:ILX655343 IVO655342:IVT655343 JFK655342:JFP655343 JPG655342:JPL655343 JZC655342:JZH655343 KIY655342:KJD655343 KSU655342:KSZ655343 LCQ655342:LCV655343 LMM655342:LMR655343 LWI655342:LWN655343 MGE655342:MGJ655343 MQA655342:MQF655343 MZW655342:NAB655343 NJS655342:NJX655343 NTO655342:NTT655343 ODK655342:ODP655343 ONG655342:ONL655343 OXC655342:OXH655343 PGY655342:PHD655343 PQU655342:PQZ655343 QAQ655342:QAV655343 QKM655342:QKR655343 QUI655342:QUN655343 REE655342:REJ655343 ROA655342:ROF655343 RXW655342:RYB655343 SHS655342:SHX655343 SRO655342:SRT655343 TBK655342:TBP655343 TLG655342:TLL655343 TVC655342:TVH655343 UEY655342:UFD655343 UOU655342:UOZ655343 UYQ655342:UYV655343 VIM655342:VIR655343 VSI655342:VSN655343 WCE655342:WCJ655343 WMA655342:WMF655343 WVW655342:WWB655343 JK720878:JP720879 TG720878:TL720879 ADC720878:ADH720879 AMY720878:AND720879 AWU720878:AWZ720879 BGQ720878:BGV720879 BQM720878:BQR720879 CAI720878:CAN720879 CKE720878:CKJ720879 CUA720878:CUF720879 DDW720878:DEB720879 DNS720878:DNX720879 DXO720878:DXT720879 EHK720878:EHP720879 ERG720878:ERL720879 FBC720878:FBH720879 FKY720878:FLD720879 FUU720878:FUZ720879 GEQ720878:GEV720879 GOM720878:GOR720879 GYI720878:GYN720879 HIE720878:HIJ720879 HSA720878:HSF720879 IBW720878:ICB720879 ILS720878:ILX720879 IVO720878:IVT720879 JFK720878:JFP720879 JPG720878:JPL720879 JZC720878:JZH720879 KIY720878:KJD720879 KSU720878:KSZ720879 LCQ720878:LCV720879 LMM720878:LMR720879 LWI720878:LWN720879 MGE720878:MGJ720879 MQA720878:MQF720879 MZW720878:NAB720879 NJS720878:NJX720879 NTO720878:NTT720879 ODK720878:ODP720879 ONG720878:ONL720879 OXC720878:OXH720879 PGY720878:PHD720879 PQU720878:PQZ720879 QAQ720878:QAV720879 QKM720878:QKR720879 QUI720878:QUN720879 REE720878:REJ720879 ROA720878:ROF720879 RXW720878:RYB720879 SHS720878:SHX720879 SRO720878:SRT720879 TBK720878:TBP720879 TLG720878:TLL720879 TVC720878:TVH720879 UEY720878:UFD720879 UOU720878:UOZ720879 UYQ720878:UYV720879 VIM720878:VIR720879 VSI720878:VSN720879 WCE720878:WCJ720879 WMA720878:WMF720879 WVW720878:WWB720879 JK786414:JP786415 TG786414:TL786415 ADC786414:ADH786415 AMY786414:AND786415 AWU786414:AWZ786415 BGQ786414:BGV786415 BQM786414:BQR786415 CAI786414:CAN786415 CKE786414:CKJ786415 CUA786414:CUF786415 DDW786414:DEB786415 DNS786414:DNX786415 DXO786414:DXT786415 EHK786414:EHP786415 ERG786414:ERL786415 FBC786414:FBH786415 FKY786414:FLD786415 FUU786414:FUZ786415 GEQ786414:GEV786415 GOM786414:GOR786415 GYI786414:GYN786415 HIE786414:HIJ786415 HSA786414:HSF786415 IBW786414:ICB786415 ILS786414:ILX786415 IVO786414:IVT786415 JFK786414:JFP786415 JPG786414:JPL786415 JZC786414:JZH786415 KIY786414:KJD786415 KSU786414:KSZ786415 LCQ786414:LCV786415 LMM786414:LMR786415 LWI786414:LWN786415 MGE786414:MGJ786415 MQA786414:MQF786415 MZW786414:NAB786415 NJS786414:NJX786415 NTO786414:NTT786415 ODK786414:ODP786415 ONG786414:ONL786415 OXC786414:OXH786415 PGY786414:PHD786415 PQU786414:PQZ786415 QAQ786414:QAV786415 QKM786414:QKR786415 QUI786414:QUN786415 REE786414:REJ786415 ROA786414:ROF786415 RXW786414:RYB786415 SHS786414:SHX786415 SRO786414:SRT786415 TBK786414:TBP786415 TLG786414:TLL786415 TVC786414:TVH786415 UEY786414:UFD786415 UOU786414:UOZ786415 UYQ786414:UYV786415 VIM786414:VIR786415 VSI786414:VSN786415 WCE786414:WCJ786415 WMA786414:WMF786415 WVW786414:WWB786415 JK851950:JP851951 TG851950:TL851951 ADC851950:ADH851951 AMY851950:AND851951 AWU851950:AWZ851951 BGQ851950:BGV851951 BQM851950:BQR851951 CAI851950:CAN851951 CKE851950:CKJ851951 CUA851950:CUF851951 DDW851950:DEB851951 DNS851950:DNX851951 DXO851950:DXT851951 EHK851950:EHP851951 ERG851950:ERL851951 FBC851950:FBH851951 FKY851950:FLD851951 FUU851950:FUZ851951 GEQ851950:GEV851951 GOM851950:GOR851951 GYI851950:GYN851951 HIE851950:HIJ851951 HSA851950:HSF851951 IBW851950:ICB851951 ILS851950:ILX851951 IVO851950:IVT851951 JFK851950:JFP851951 JPG851950:JPL851951 JZC851950:JZH851951 KIY851950:KJD851951 KSU851950:KSZ851951 LCQ851950:LCV851951 LMM851950:LMR851951 LWI851950:LWN851951 MGE851950:MGJ851951 MQA851950:MQF851951 MZW851950:NAB851951 NJS851950:NJX851951 NTO851950:NTT851951 ODK851950:ODP851951 ONG851950:ONL851951 OXC851950:OXH851951 PGY851950:PHD851951 PQU851950:PQZ851951 QAQ851950:QAV851951 QKM851950:QKR851951 QUI851950:QUN851951 REE851950:REJ851951 ROA851950:ROF851951 RXW851950:RYB851951 SHS851950:SHX851951 SRO851950:SRT851951 TBK851950:TBP851951 TLG851950:TLL851951 TVC851950:TVH851951 UEY851950:UFD851951 UOU851950:UOZ851951 UYQ851950:UYV851951 VIM851950:VIR851951 VSI851950:VSN851951 WCE851950:WCJ851951 WMA851950:WMF851951 WVW851950:WWB851951 JK917486:JP917487 TG917486:TL917487 ADC917486:ADH917487 AMY917486:AND917487 AWU917486:AWZ917487 BGQ917486:BGV917487 BQM917486:BQR917487 CAI917486:CAN917487 CKE917486:CKJ917487 CUA917486:CUF917487 DDW917486:DEB917487 DNS917486:DNX917487 DXO917486:DXT917487 EHK917486:EHP917487 ERG917486:ERL917487 FBC917486:FBH917487 FKY917486:FLD917487 FUU917486:FUZ917487 GEQ917486:GEV917487 GOM917486:GOR917487 GYI917486:GYN917487 HIE917486:HIJ917487 HSA917486:HSF917487 IBW917486:ICB917487 ILS917486:ILX917487 IVO917486:IVT917487 JFK917486:JFP917487 JPG917486:JPL917487 JZC917486:JZH917487 KIY917486:KJD917487 KSU917486:KSZ917487 LCQ917486:LCV917487 LMM917486:LMR917487 LWI917486:LWN917487 MGE917486:MGJ917487 MQA917486:MQF917487 MZW917486:NAB917487 NJS917486:NJX917487 NTO917486:NTT917487 ODK917486:ODP917487 ONG917486:ONL917487 OXC917486:OXH917487 PGY917486:PHD917487 PQU917486:PQZ917487 QAQ917486:QAV917487 QKM917486:QKR917487 QUI917486:QUN917487 REE917486:REJ917487 ROA917486:ROF917487 RXW917486:RYB917487 SHS917486:SHX917487 SRO917486:SRT917487 TBK917486:TBP917487 TLG917486:TLL917487 TVC917486:TVH917487 UEY917486:UFD917487 UOU917486:UOZ917487 UYQ917486:UYV917487 VIM917486:VIR917487 VSI917486:VSN917487 WCE917486:WCJ917487 WMA917486:WMF917487 WVW917486:WWB917487 JK983022:JP983023 TG983022:TL983023 ADC983022:ADH983023 AMY983022:AND983023 AWU983022:AWZ983023 BGQ983022:BGV983023 BQM983022:BQR983023 CAI983022:CAN983023 CKE983022:CKJ983023 CUA983022:CUF983023 DDW983022:DEB983023 DNS983022:DNX983023 DXO983022:DXT983023 EHK983022:EHP983023 ERG983022:ERL983023 FBC983022:FBH983023 FKY983022:FLD983023 FUU983022:FUZ983023 GEQ983022:GEV983023 GOM983022:GOR983023 GYI983022:GYN983023 HIE983022:HIJ983023 HSA983022:HSF983023 IBW983022:ICB983023 ILS983022:ILX983023 IVO983022:IVT983023 JFK983022:JFP983023 JPG983022:JPL983023 JZC983022:JZH983023 KIY983022:KJD983023 KSU983022:KSZ983023 LCQ983022:LCV983023 LMM983022:LMR983023 LWI983022:LWN983023 MGE983022:MGJ983023 MQA983022:MQF983023 MZW983022:NAB983023 NJS983022:NJX983023 NTO983022:NTT983023 ODK983022:ODP983023 ONG983022:ONL983023 OXC983022:OXH983023 PGY983022:PHD983023 PQU983022:PQZ983023 QAQ983022:QAV983023 QKM983022:QKR983023 QUI983022:QUN983023 REE983022:REJ983023 ROA983022:ROF983023 RXW983022:RYB983023 SHS983022:SHX983023 SRO983022:SRT983023 TBK983022:TBP983023 TLG983022:TLL983023 TVC983022:TVH983023 UEY983022:UFD983023 UOU983022:UOZ983023 UYQ983022:UYV983023 VIM983022:VIR983023 VSI983022:VSN983023 WCE983022:WCJ983023 WMA983022:WMF983023 WVW983022:WWB983023 E983007:H983008 C983008:D983009 E917471:H917472 C917472:D917473 E851935:H851936 C851936:D851937 E786399:H786400 C786400:D786401 E720863:H720864 C720864:D720865 E655327:H655328 C655328:D655329 E589791:H589792 C589792:D589793 E524255:H524256 C524256:D524257 E458719:H458720 C458720:D458721 E393183:H393184 C393184:D393185 E327647:H327648 C327648:D327649 E262111:H262112 C262112:D262113 E196575:H196576 C196576:D196577 E131039:H131040 C131040:D131041 E65503:H65504 C65504:D65505 E983010:H983011 C983011:D983012 E917474:H917475 C917475:D917476 E851938:H851939 C851939:D851940 E786402:H786403 C786403:D786404 E720866:H720867 C720867:D720868 E655330:H655331 C655331:D655332 E589794:H589795 C589795:D589796 E524258:H524259 C524259:D524260 E458722:H458723 C458723:D458724 E393186:H393187 C393187:D393188 E327650:H327651 C327651:D327652 E262114:H262115 C262115:D262116 E196578:H196579 C196579:D196580 E131042:H131043 C131043:D131044 E65506:H65507 E6:J7" xr:uid="{00000000-0002-0000-0200-000035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01:W65501 JM65516:KE65516 TI65516:UA65516 ADE65516:ADW65516 ANA65516:ANS65516 AWW65516:AXO65516 BGS65516:BHK65516 BQO65516:BRG65516 CAK65516:CBC65516 CKG65516:CKY65516 CUC65516:CUU65516 DDY65516:DEQ65516 DNU65516:DOM65516 DXQ65516:DYI65516 EHM65516:EIE65516 ERI65516:ESA65516 FBE65516:FBW65516 FLA65516:FLS65516 FUW65516:FVO65516 GES65516:GFK65516 GOO65516:GPG65516 GYK65516:GZC65516 HIG65516:HIY65516 HSC65516:HSU65516 IBY65516:ICQ65516 ILU65516:IMM65516 IVQ65516:IWI65516 JFM65516:JGE65516 JPI65516:JQA65516 JZE65516:JZW65516 KJA65516:KJS65516 KSW65516:KTO65516 LCS65516:LDK65516 LMO65516:LNG65516 LWK65516:LXC65516 MGG65516:MGY65516 MQC65516:MQU65516 MZY65516:NAQ65516 NJU65516:NKM65516 NTQ65516:NUI65516 ODM65516:OEE65516 ONI65516:OOA65516 OXE65516:OXW65516 PHA65516:PHS65516 PQW65516:PRO65516 QAS65516:QBK65516 QKO65516:QLG65516 QUK65516:QVC65516 REG65516:REY65516 ROC65516:ROU65516 RXY65516:RYQ65516 SHU65516:SIM65516 SRQ65516:SSI65516 TBM65516:TCE65516 TLI65516:TMA65516 TVE65516:TVW65516 UFA65516:UFS65516 UOW65516:UPO65516 UYS65516:UZK65516 VIO65516:VJG65516 VSK65516:VTC65516 WCG65516:WCY65516 WMC65516:WMU65516 WVY65516:WWQ65516 E131037:W131037 JM131052:KE131052 TI131052:UA131052 ADE131052:ADW131052 ANA131052:ANS131052 AWW131052:AXO131052 BGS131052:BHK131052 BQO131052:BRG131052 CAK131052:CBC131052 CKG131052:CKY131052 CUC131052:CUU131052 DDY131052:DEQ131052 DNU131052:DOM131052 DXQ131052:DYI131052 EHM131052:EIE131052 ERI131052:ESA131052 FBE131052:FBW131052 FLA131052:FLS131052 FUW131052:FVO131052 GES131052:GFK131052 GOO131052:GPG131052 GYK131052:GZC131052 HIG131052:HIY131052 HSC131052:HSU131052 IBY131052:ICQ131052 ILU131052:IMM131052 IVQ131052:IWI131052 JFM131052:JGE131052 JPI131052:JQA131052 JZE131052:JZW131052 KJA131052:KJS131052 KSW131052:KTO131052 LCS131052:LDK131052 LMO131052:LNG131052 LWK131052:LXC131052 MGG131052:MGY131052 MQC131052:MQU131052 MZY131052:NAQ131052 NJU131052:NKM131052 NTQ131052:NUI131052 ODM131052:OEE131052 ONI131052:OOA131052 OXE131052:OXW131052 PHA131052:PHS131052 PQW131052:PRO131052 QAS131052:QBK131052 QKO131052:QLG131052 QUK131052:QVC131052 REG131052:REY131052 ROC131052:ROU131052 RXY131052:RYQ131052 SHU131052:SIM131052 SRQ131052:SSI131052 TBM131052:TCE131052 TLI131052:TMA131052 TVE131052:TVW131052 UFA131052:UFS131052 UOW131052:UPO131052 UYS131052:UZK131052 VIO131052:VJG131052 VSK131052:VTC131052 WCG131052:WCY131052 WMC131052:WMU131052 WVY131052:WWQ131052 E196573:W196573 JM196588:KE196588 TI196588:UA196588 ADE196588:ADW196588 ANA196588:ANS196588 AWW196588:AXO196588 BGS196588:BHK196588 BQO196588:BRG196588 CAK196588:CBC196588 CKG196588:CKY196588 CUC196588:CUU196588 DDY196588:DEQ196588 DNU196588:DOM196588 DXQ196588:DYI196588 EHM196588:EIE196588 ERI196588:ESA196588 FBE196588:FBW196588 FLA196588:FLS196588 FUW196588:FVO196588 GES196588:GFK196588 GOO196588:GPG196588 GYK196588:GZC196588 HIG196588:HIY196588 HSC196588:HSU196588 IBY196588:ICQ196588 ILU196588:IMM196588 IVQ196588:IWI196588 JFM196588:JGE196588 JPI196588:JQA196588 JZE196588:JZW196588 KJA196588:KJS196588 KSW196588:KTO196588 LCS196588:LDK196588 LMO196588:LNG196588 LWK196588:LXC196588 MGG196588:MGY196588 MQC196588:MQU196588 MZY196588:NAQ196588 NJU196588:NKM196588 NTQ196588:NUI196588 ODM196588:OEE196588 ONI196588:OOA196588 OXE196588:OXW196588 PHA196588:PHS196588 PQW196588:PRO196588 QAS196588:QBK196588 QKO196588:QLG196588 QUK196588:QVC196588 REG196588:REY196588 ROC196588:ROU196588 RXY196588:RYQ196588 SHU196588:SIM196588 SRQ196588:SSI196588 TBM196588:TCE196588 TLI196588:TMA196588 TVE196588:TVW196588 UFA196588:UFS196588 UOW196588:UPO196588 UYS196588:UZK196588 VIO196588:VJG196588 VSK196588:VTC196588 WCG196588:WCY196588 WMC196588:WMU196588 WVY196588:WWQ196588 E262109:W262109 JM262124:KE262124 TI262124:UA262124 ADE262124:ADW262124 ANA262124:ANS262124 AWW262124:AXO262124 BGS262124:BHK262124 BQO262124:BRG262124 CAK262124:CBC262124 CKG262124:CKY262124 CUC262124:CUU262124 DDY262124:DEQ262124 DNU262124:DOM262124 DXQ262124:DYI262124 EHM262124:EIE262124 ERI262124:ESA262124 FBE262124:FBW262124 FLA262124:FLS262124 FUW262124:FVO262124 GES262124:GFK262124 GOO262124:GPG262124 GYK262124:GZC262124 HIG262124:HIY262124 HSC262124:HSU262124 IBY262124:ICQ262124 ILU262124:IMM262124 IVQ262124:IWI262124 JFM262124:JGE262124 JPI262124:JQA262124 JZE262124:JZW262124 KJA262124:KJS262124 KSW262124:KTO262124 LCS262124:LDK262124 LMO262124:LNG262124 LWK262124:LXC262124 MGG262124:MGY262124 MQC262124:MQU262124 MZY262124:NAQ262124 NJU262124:NKM262124 NTQ262124:NUI262124 ODM262124:OEE262124 ONI262124:OOA262124 OXE262124:OXW262124 PHA262124:PHS262124 PQW262124:PRO262124 QAS262124:QBK262124 QKO262124:QLG262124 QUK262124:QVC262124 REG262124:REY262124 ROC262124:ROU262124 RXY262124:RYQ262124 SHU262124:SIM262124 SRQ262124:SSI262124 TBM262124:TCE262124 TLI262124:TMA262124 TVE262124:TVW262124 UFA262124:UFS262124 UOW262124:UPO262124 UYS262124:UZK262124 VIO262124:VJG262124 VSK262124:VTC262124 WCG262124:WCY262124 WMC262124:WMU262124 WVY262124:WWQ262124 E327645:W327645 JM327660:KE327660 TI327660:UA327660 ADE327660:ADW327660 ANA327660:ANS327660 AWW327660:AXO327660 BGS327660:BHK327660 BQO327660:BRG327660 CAK327660:CBC327660 CKG327660:CKY327660 CUC327660:CUU327660 DDY327660:DEQ327660 DNU327660:DOM327660 DXQ327660:DYI327660 EHM327660:EIE327660 ERI327660:ESA327660 FBE327660:FBW327660 FLA327660:FLS327660 FUW327660:FVO327660 GES327660:GFK327660 GOO327660:GPG327660 GYK327660:GZC327660 HIG327660:HIY327660 HSC327660:HSU327660 IBY327660:ICQ327660 ILU327660:IMM327660 IVQ327660:IWI327660 JFM327660:JGE327660 JPI327660:JQA327660 JZE327660:JZW327660 KJA327660:KJS327660 KSW327660:KTO327660 LCS327660:LDK327660 LMO327660:LNG327660 LWK327660:LXC327660 MGG327660:MGY327660 MQC327660:MQU327660 MZY327660:NAQ327660 NJU327660:NKM327660 NTQ327660:NUI327660 ODM327660:OEE327660 ONI327660:OOA327660 OXE327660:OXW327660 PHA327660:PHS327660 PQW327660:PRO327660 QAS327660:QBK327660 QKO327660:QLG327660 QUK327660:QVC327660 REG327660:REY327660 ROC327660:ROU327660 RXY327660:RYQ327660 SHU327660:SIM327660 SRQ327660:SSI327660 TBM327660:TCE327660 TLI327660:TMA327660 TVE327660:TVW327660 UFA327660:UFS327660 UOW327660:UPO327660 UYS327660:UZK327660 VIO327660:VJG327660 VSK327660:VTC327660 WCG327660:WCY327660 WMC327660:WMU327660 WVY327660:WWQ327660 E393181:W393181 JM393196:KE393196 TI393196:UA393196 ADE393196:ADW393196 ANA393196:ANS393196 AWW393196:AXO393196 BGS393196:BHK393196 BQO393196:BRG393196 CAK393196:CBC393196 CKG393196:CKY393196 CUC393196:CUU393196 DDY393196:DEQ393196 DNU393196:DOM393196 DXQ393196:DYI393196 EHM393196:EIE393196 ERI393196:ESA393196 FBE393196:FBW393196 FLA393196:FLS393196 FUW393196:FVO393196 GES393196:GFK393196 GOO393196:GPG393196 GYK393196:GZC393196 HIG393196:HIY393196 HSC393196:HSU393196 IBY393196:ICQ393196 ILU393196:IMM393196 IVQ393196:IWI393196 JFM393196:JGE393196 JPI393196:JQA393196 JZE393196:JZW393196 KJA393196:KJS393196 KSW393196:KTO393196 LCS393196:LDK393196 LMO393196:LNG393196 LWK393196:LXC393196 MGG393196:MGY393196 MQC393196:MQU393196 MZY393196:NAQ393196 NJU393196:NKM393196 NTQ393196:NUI393196 ODM393196:OEE393196 ONI393196:OOA393196 OXE393196:OXW393196 PHA393196:PHS393196 PQW393196:PRO393196 QAS393196:QBK393196 QKO393196:QLG393196 QUK393196:QVC393196 REG393196:REY393196 ROC393196:ROU393196 RXY393196:RYQ393196 SHU393196:SIM393196 SRQ393196:SSI393196 TBM393196:TCE393196 TLI393196:TMA393196 TVE393196:TVW393196 UFA393196:UFS393196 UOW393196:UPO393196 UYS393196:UZK393196 VIO393196:VJG393196 VSK393196:VTC393196 WCG393196:WCY393196 WMC393196:WMU393196 WVY393196:WWQ393196 E458717:W458717 JM458732:KE458732 TI458732:UA458732 ADE458732:ADW458732 ANA458732:ANS458732 AWW458732:AXO458732 BGS458732:BHK458732 BQO458732:BRG458732 CAK458732:CBC458732 CKG458732:CKY458732 CUC458732:CUU458732 DDY458732:DEQ458732 DNU458732:DOM458732 DXQ458732:DYI458732 EHM458732:EIE458732 ERI458732:ESA458732 FBE458732:FBW458732 FLA458732:FLS458732 FUW458732:FVO458732 GES458732:GFK458732 GOO458732:GPG458732 GYK458732:GZC458732 HIG458732:HIY458732 HSC458732:HSU458732 IBY458732:ICQ458732 ILU458732:IMM458732 IVQ458732:IWI458732 JFM458732:JGE458732 JPI458732:JQA458732 JZE458732:JZW458732 KJA458732:KJS458732 KSW458732:KTO458732 LCS458732:LDK458732 LMO458732:LNG458732 LWK458732:LXC458732 MGG458732:MGY458732 MQC458732:MQU458732 MZY458732:NAQ458732 NJU458732:NKM458732 NTQ458732:NUI458732 ODM458732:OEE458732 ONI458732:OOA458732 OXE458732:OXW458732 PHA458732:PHS458732 PQW458732:PRO458732 QAS458732:QBK458732 QKO458732:QLG458732 QUK458732:QVC458732 REG458732:REY458732 ROC458732:ROU458732 RXY458732:RYQ458732 SHU458732:SIM458732 SRQ458732:SSI458732 TBM458732:TCE458732 TLI458732:TMA458732 TVE458732:TVW458732 UFA458732:UFS458732 UOW458732:UPO458732 UYS458732:UZK458732 VIO458732:VJG458732 VSK458732:VTC458732 WCG458732:WCY458732 WMC458732:WMU458732 WVY458732:WWQ458732 E524253:W524253 JM524268:KE524268 TI524268:UA524268 ADE524268:ADW524268 ANA524268:ANS524268 AWW524268:AXO524268 BGS524268:BHK524268 BQO524268:BRG524268 CAK524268:CBC524268 CKG524268:CKY524268 CUC524268:CUU524268 DDY524268:DEQ524268 DNU524268:DOM524268 DXQ524268:DYI524268 EHM524268:EIE524268 ERI524268:ESA524268 FBE524268:FBW524268 FLA524268:FLS524268 FUW524268:FVO524268 GES524268:GFK524268 GOO524268:GPG524268 GYK524268:GZC524268 HIG524268:HIY524268 HSC524268:HSU524268 IBY524268:ICQ524268 ILU524268:IMM524268 IVQ524268:IWI524268 JFM524268:JGE524268 JPI524268:JQA524268 JZE524268:JZW524268 KJA524268:KJS524268 KSW524268:KTO524268 LCS524268:LDK524268 LMO524268:LNG524268 LWK524268:LXC524268 MGG524268:MGY524268 MQC524268:MQU524268 MZY524268:NAQ524268 NJU524268:NKM524268 NTQ524268:NUI524268 ODM524268:OEE524268 ONI524268:OOA524268 OXE524268:OXW524268 PHA524268:PHS524268 PQW524268:PRO524268 QAS524268:QBK524268 QKO524268:QLG524268 QUK524268:QVC524268 REG524268:REY524268 ROC524268:ROU524268 RXY524268:RYQ524268 SHU524268:SIM524268 SRQ524268:SSI524268 TBM524268:TCE524268 TLI524268:TMA524268 TVE524268:TVW524268 UFA524268:UFS524268 UOW524268:UPO524268 UYS524268:UZK524268 VIO524268:VJG524268 VSK524268:VTC524268 WCG524268:WCY524268 WMC524268:WMU524268 WVY524268:WWQ524268 E589789:W589789 JM589804:KE589804 TI589804:UA589804 ADE589804:ADW589804 ANA589804:ANS589804 AWW589804:AXO589804 BGS589804:BHK589804 BQO589804:BRG589804 CAK589804:CBC589804 CKG589804:CKY589804 CUC589804:CUU589804 DDY589804:DEQ589804 DNU589804:DOM589804 DXQ589804:DYI589804 EHM589804:EIE589804 ERI589804:ESA589804 FBE589804:FBW589804 FLA589804:FLS589804 FUW589804:FVO589804 GES589804:GFK589804 GOO589804:GPG589804 GYK589804:GZC589804 HIG589804:HIY589804 HSC589804:HSU589804 IBY589804:ICQ589804 ILU589804:IMM589804 IVQ589804:IWI589804 JFM589804:JGE589804 JPI589804:JQA589804 JZE589804:JZW589804 KJA589804:KJS589804 KSW589804:KTO589804 LCS589804:LDK589804 LMO589804:LNG589804 LWK589804:LXC589804 MGG589804:MGY589804 MQC589804:MQU589804 MZY589804:NAQ589804 NJU589804:NKM589804 NTQ589804:NUI589804 ODM589804:OEE589804 ONI589804:OOA589804 OXE589804:OXW589804 PHA589804:PHS589804 PQW589804:PRO589804 QAS589804:QBK589804 QKO589804:QLG589804 QUK589804:QVC589804 REG589804:REY589804 ROC589804:ROU589804 RXY589804:RYQ589804 SHU589804:SIM589804 SRQ589804:SSI589804 TBM589804:TCE589804 TLI589804:TMA589804 TVE589804:TVW589804 UFA589804:UFS589804 UOW589804:UPO589804 UYS589804:UZK589804 VIO589804:VJG589804 VSK589804:VTC589804 WCG589804:WCY589804 WMC589804:WMU589804 WVY589804:WWQ589804 E655325:W655325 JM655340:KE655340 TI655340:UA655340 ADE655340:ADW655340 ANA655340:ANS655340 AWW655340:AXO655340 BGS655340:BHK655340 BQO655340:BRG655340 CAK655340:CBC655340 CKG655340:CKY655340 CUC655340:CUU655340 DDY655340:DEQ655340 DNU655340:DOM655340 DXQ655340:DYI655340 EHM655340:EIE655340 ERI655340:ESA655340 FBE655340:FBW655340 FLA655340:FLS655340 FUW655340:FVO655340 GES655340:GFK655340 GOO655340:GPG655340 GYK655340:GZC655340 HIG655340:HIY655340 HSC655340:HSU655340 IBY655340:ICQ655340 ILU655340:IMM655340 IVQ655340:IWI655340 JFM655340:JGE655340 JPI655340:JQA655340 JZE655340:JZW655340 KJA655340:KJS655340 KSW655340:KTO655340 LCS655340:LDK655340 LMO655340:LNG655340 LWK655340:LXC655340 MGG655340:MGY655340 MQC655340:MQU655340 MZY655340:NAQ655340 NJU655340:NKM655340 NTQ655340:NUI655340 ODM655340:OEE655340 ONI655340:OOA655340 OXE655340:OXW655340 PHA655340:PHS655340 PQW655340:PRO655340 QAS655340:QBK655340 QKO655340:QLG655340 QUK655340:QVC655340 REG655340:REY655340 ROC655340:ROU655340 RXY655340:RYQ655340 SHU655340:SIM655340 SRQ655340:SSI655340 TBM655340:TCE655340 TLI655340:TMA655340 TVE655340:TVW655340 UFA655340:UFS655340 UOW655340:UPO655340 UYS655340:UZK655340 VIO655340:VJG655340 VSK655340:VTC655340 WCG655340:WCY655340 WMC655340:WMU655340 WVY655340:WWQ655340 E720861:W720861 JM720876:KE720876 TI720876:UA720876 ADE720876:ADW720876 ANA720876:ANS720876 AWW720876:AXO720876 BGS720876:BHK720876 BQO720876:BRG720876 CAK720876:CBC720876 CKG720876:CKY720876 CUC720876:CUU720876 DDY720876:DEQ720876 DNU720876:DOM720876 DXQ720876:DYI720876 EHM720876:EIE720876 ERI720876:ESA720876 FBE720876:FBW720876 FLA720876:FLS720876 FUW720876:FVO720876 GES720876:GFK720876 GOO720876:GPG720876 GYK720876:GZC720876 HIG720876:HIY720876 HSC720876:HSU720876 IBY720876:ICQ720876 ILU720876:IMM720876 IVQ720876:IWI720876 JFM720876:JGE720876 JPI720876:JQA720876 JZE720876:JZW720876 KJA720876:KJS720876 KSW720876:KTO720876 LCS720876:LDK720876 LMO720876:LNG720876 LWK720876:LXC720876 MGG720876:MGY720876 MQC720876:MQU720876 MZY720876:NAQ720876 NJU720876:NKM720876 NTQ720876:NUI720876 ODM720876:OEE720876 ONI720876:OOA720876 OXE720876:OXW720876 PHA720876:PHS720876 PQW720876:PRO720876 QAS720876:QBK720876 QKO720876:QLG720876 QUK720876:QVC720876 REG720876:REY720876 ROC720876:ROU720876 RXY720876:RYQ720876 SHU720876:SIM720876 SRQ720876:SSI720876 TBM720876:TCE720876 TLI720876:TMA720876 TVE720876:TVW720876 UFA720876:UFS720876 UOW720876:UPO720876 UYS720876:UZK720876 VIO720876:VJG720876 VSK720876:VTC720876 WCG720876:WCY720876 WMC720876:WMU720876 WVY720876:WWQ720876 E786397:W786397 JM786412:KE786412 TI786412:UA786412 ADE786412:ADW786412 ANA786412:ANS786412 AWW786412:AXO786412 BGS786412:BHK786412 BQO786412:BRG786412 CAK786412:CBC786412 CKG786412:CKY786412 CUC786412:CUU786412 DDY786412:DEQ786412 DNU786412:DOM786412 DXQ786412:DYI786412 EHM786412:EIE786412 ERI786412:ESA786412 FBE786412:FBW786412 FLA786412:FLS786412 FUW786412:FVO786412 GES786412:GFK786412 GOO786412:GPG786412 GYK786412:GZC786412 HIG786412:HIY786412 HSC786412:HSU786412 IBY786412:ICQ786412 ILU786412:IMM786412 IVQ786412:IWI786412 JFM786412:JGE786412 JPI786412:JQA786412 JZE786412:JZW786412 KJA786412:KJS786412 KSW786412:KTO786412 LCS786412:LDK786412 LMO786412:LNG786412 LWK786412:LXC786412 MGG786412:MGY786412 MQC786412:MQU786412 MZY786412:NAQ786412 NJU786412:NKM786412 NTQ786412:NUI786412 ODM786412:OEE786412 ONI786412:OOA786412 OXE786412:OXW786412 PHA786412:PHS786412 PQW786412:PRO786412 QAS786412:QBK786412 QKO786412:QLG786412 QUK786412:QVC786412 REG786412:REY786412 ROC786412:ROU786412 RXY786412:RYQ786412 SHU786412:SIM786412 SRQ786412:SSI786412 TBM786412:TCE786412 TLI786412:TMA786412 TVE786412:TVW786412 UFA786412:UFS786412 UOW786412:UPO786412 UYS786412:UZK786412 VIO786412:VJG786412 VSK786412:VTC786412 WCG786412:WCY786412 WMC786412:WMU786412 WVY786412:WWQ786412 E851933:W851933 JM851948:KE851948 TI851948:UA851948 ADE851948:ADW851948 ANA851948:ANS851948 AWW851948:AXO851948 BGS851948:BHK851948 BQO851948:BRG851948 CAK851948:CBC851948 CKG851948:CKY851948 CUC851948:CUU851948 DDY851948:DEQ851948 DNU851948:DOM851948 DXQ851948:DYI851948 EHM851948:EIE851948 ERI851948:ESA851948 FBE851948:FBW851948 FLA851948:FLS851948 FUW851948:FVO851948 GES851948:GFK851948 GOO851948:GPG851948 GYK851948:GZC851948 HIG851948:HIY851948 HSC851948:HSU851948 IBY851948:ICQ851948 ILU851948:IMM851948 IVQ851948:IWI851948 JFM851948:JGE851948 JPI851948:JQA851948 JZE851948:JZW851948 KJA851948:KJS851948 KSW851948:KTO851948 LCS851948:LDK851948 LMO851948:LNG851948 LWK851948:LXC851948 MGG851948:MGY851948 MQC851948:MQU851948 MZY851948:NAQ851948 NJU851948:NKM851948 NTQ851948:NUI851948 ODM851948:OEE851948 ONI851948:OOA851948 OXE851948:OXW851948 PHA851948:PHS851948 PQW851948:PRO851948 QAS851948:QBK851948 QKO851948:QLG851948 QUK851948:QVC851948 REG851948:REY851948 ROC851948:ROU851948 RXY851948:RYQ851948 SHU851948:SIM851948 SRQ851948:SSI851948 TBM851948:TCE851948 TLI851948:TMA851948 TVE851948:TVW851948 UFA851948:UFS851948 UOW851948:UPO851948 UYS851948:UZK851948 VIO851948:VJG851948 VSK851948:VTC851948 WCG851948:WCY851948 WMC851948:WMU851948 WVY851948:WWQ851948 E917469:W917469 JM917484:KE917484 TI917484:UA917484 ADE917484:ADW917484 ANA917484:ANS917484 AWW917484:AXO917484 BGS917484:BHK917484 BQO917484:BRG917484 CAK917484:CBC917484 CKG917484:CKY917484 CUC917484:CUU917484 DDY917484:DEQ917484 DNU917484:DOM917484 DXQ917484:DYI917484 EHM917484:EIE917484 ERI917484:ESA917484 FBE917484:FBW917484 FLA917484:FLS917484 FUW917484:FVO917484 GES917484:GFK917484 GOO917484:GPG917484 GYK917484:GZC917484 HIG917484:HIY917484 HSC917484:HSU917484 IBY917484:ICQ917484 ILU917484:IMM917484 IVQ917484:IWI917484 JFM917484:JGE917484 JPI917484:JQA917484 JZE917484:JZW917484 KJA917484:KJS917484 KSW917484:KTO917484 LCS917484:LDK917484 LMO917484:LNG917484 LWK917484:LXC917484 MGG917484:MGY917484 MQC917484:MQU917484 MZY917484:NAQ917484 NJU917484:NKM917484 NTQ917484:NUI917484 ODM917484:OEE917484 ONI917484:OOA917484 OXE917484:OXW917484 PHA917484:PHS917484 PQW917484:PRO917484 QAS917484:QBK917484 QKO917484:QLG917484 QUK917484:QVC917484 REG917484:REY917484 ROC917484:ROU917484 RXY917484:RYQ917484 SHU917484:SIM917484 SRQ917484:SSI917484 TBM917484:TCE917484 TLI917484:TMA917484 TVE917484:TVW917484 UFA917484:UFS917484 UOW917484:UPO917484 UYS917484:UZK917484 VIO917484:VJG917484 VSK917484:VTC917484 WCG917484:WCY917484 WMC917484:WMU917484 WVY917484:WWQ917484 E983005:W983005 JM983020:KE983020 TI983020:UA983020 ADE983020:ADW983020 ANA983020:ANS983020 AWW983020:AXO983020 BGS983020:BHK983020 BQO983020:BRG983020 CAK983020:CBC983020 CKG983020:CKY983020 CUC983020:CUU983020 DDY983020:DEQ983020 DNU983020:DOM983020 DXQ983020:DYI983020 EHM983020:EIE983020 ERI983020:ESA983020 FBE983020:FBW983020 FLA983020:FLS983020 FUW983020:FVO983020 GES983020:GFK983020 GOO983020:GPG983020 GYK983020:GZC983020 HIG983020:HIY983020 HSC983020:HSU983020 IBY983020:ICQ983020 ILU983020:IMM983020 IVQ983020:IWI983020 JFM983020:JGE983020 JPI983020:JQA983020 JZE983020:JZW983020 KJA983020:KJS983020 KSW983020:KTO983020 LCS983020:LDK983020 LMO983020:LNG983020 LWK983020:LXC983020 MGG983020:MGY983020 MQC983020:MQU983020 MZY983020:NAQ983020 NJU983020:NKM983020 NTQ983020:NUI983020 ODM983020:OEE983020 ONI983020:OOA983020 OXE983020:OXW983020 PHA983020:PHS983020 PQW983020:PRO983020 QAS983020:QBK983020 QKO983020:QLG983020 QUK983020:QVC983020 REG983020:REY983020 ROC983020:ROU983020 RXY983020:RYQ983020 SHU983020:SIM983020 SRQ983020:SSI983020 TBM983020:TCE983020 TLI983020:TMA983020 TVE983020:TVW983020 UFA983020:UFS983020 UOW983020:UPO983020 UYS983020:UZK983020 VIO983020:VJG983020 VSK983020:VTC983020 WCG983020:WCY983020 WMC983020:WMU983020 WVY983020:WWQ983020" xr:uid="{00000000-0002-0000-0200-000036000000}">
      <formula1>1</formula1>
      <formula2>45</formula2>
    </dataValidation>
    <dataValidation type="list" allowBlank="1" showInputMessage="1" showErrorMessage="1" prompt="卒業・卒業見込みをドロップダウンリストから選択してください。" sqref="H65508:I65508 WWB983027:WWC983027 WMF983027:WMG983027 WCJ983027:WCK983027 VSN983027:VSO983027 VIR983027:VIS983027 UYV983027:UYW983027 UOZ983027:UPA983027 UFD983027:UFE983027 TVH983027:TVI983027 TLL983027:TLM983027 TBP983027:TBQ983027 SRT983027:SRU983027 SHX983027:SHY983027 RYB983027:RYC983027 ROF983027:ROG983027 REJ983027:REK983027 QUN983027:QUO983027 QKR983027:QKS983027 QAV983027:QAW983027 PQZ983027:PRA983027 PHD983027:PHE983027 OXH983027:OXI983027 ONL983027:ONM983027 ODP983027:ODQ983027 NTT983027:NTU983027 NJX983027:NJY983027 NAB983027:NAC983027 MQF983027:MQG983027 MGJ983027:MGK983027 LWN983027:LWO983027 LMR983027:LMS983027 LCV983027:LCW983027 KSZ983027:KTA983027 KJD983027:KJE983027 JZH983027:JZI983027 JPL983027:JPM983027 JFP983027:JFQ983027 IVT983027:IVU983027 ILX983027:ILY983027 ICB983027:ICC983027 HSF983027:HSG983027 HIJ983027:HIK983027 GYN983027:GYO983027 GOR983027:GOS983027 GEV983027:GEW983027 FUZ983027:FVA983027 FLD983027:FLE983027 FBH983027:FBI983027 ERL983027:ERM983027 EHP983027:EHQ983027 DXT983027:DXU983027 DNX983027:DNY983027 DEB983027:DEC983027 CUF983027:CUG983027 CKJ983027:CKK983027 CAN983027:CAO983027 BQR983027:BQS983027 BGV983027:BGW983027 AWZ983027:AXA983027 AND983027:ANE983027 ADH983027:ADI983027 TL983027:TM983027 JP983027:JQ983027 H983012:I983012 WWB917491:WWC917491 WMF917491:WMG917491 WCJ917491:WCK917491 VSN917491:VSO917491 VIR917491:VIS917491 UYV917491:UYW917491 UOZ917491:UPA917491 UFD917491:UFE917491 TVH917491:TVI917491 TLL917491:TLM917491 TBP917491:TBQ917491 SRT917491:SRU917491 SHX917491:SHY917491 RYB917491:RYC917491 ROF917491:ROG917491 REJ917491:REK917491 QUN917491:QUO917491 QKR917491:QKS917491 QAV917491:QAW917491 PQZ917491:PRA917491 PHD917491:PHE917491 OXH917491:OXI917491 ONL917491:ONM917491 ODP917491:ODQ917491 NTT917491:NTU917491 NJX917491:NJY917491 NAB917491:NAC917491 MQF917491:MQG917491 MGJ917491:MGK917491 LWN917491:LWO917491 LMR917491:LMS917491 LCV917491:LCW917491 KSZ917491:KTA917491 KJD917491:KJE917491 JZH917491:JZI917491 JPL917491:JPM917491 JFP917491:JFQ917491 IVT917491:IVU917491 ILX917491:ILY917491 ICB917491:ICC917491 HSF917491:HSG917491 HIJ917491:HIK917491 GYN917491:GYO917491 GOR917491:GOS917491 GEV917491:GEW917491 FUZ917491:FVA917491 FLD917491:FLE917491 FBH917491:FBI917491 ERL917491:ERM917491 EHP917491:EHQ917491 DXT917491:DXU917491 DNX917491:DNY917491 DEB917491:DEC917491 CUF917491:CUG917491 CKJ917491:CKK917491 CAN917491:CAO917491 BQR917491:BQS917491 BGV917491:BGW917491 AWZ917491:AXA917491 AND917491:ANE917491 ADH917491:ADI917491 TL917491:TM917491 JP917491:JQ917491 H917476:I917476 WWB851955:WWC851955 WMF851955:WMG851955 WCJ851955:WCK851955 VSN851955:VSO851955 VIR851955:VIS851955 UYV851955:UYW851955 UOZ851955:UPA851955 UFD851955:UFE851955 TVH851955:TVI851955 TLL851955:TLM851955 TBP851955:TBQ851955 SRT851955:SRU851955 SHX851955:SHY851955 RYB851955:RYC851955 ROF851955:ROG851955 REJ851955:REK851955 QUN851955:QUO851955 QKR851955:QKS851955 QAV851955:QAW851955 PQZ851955:PRA851955 PHD851955:PHE851955 OXH851955:OXI851955 ONL851955:ONM851955 ODP851955:ODQ851955 NTT851955:NTU851955 NJX851955:NJY851955 NAB851955:NAC851955 MQF851955:MQG851955 MGJ851955:MGK851955 LWN851955:LWO851955 LMR851955:LMS851955 LCV851955:LCW851955 KSZ851955:KTA851955 KJD851955:KJE851955 JZH851955:JZI851955 JPL851955:JPM851955 JFP851955:JFQ851955 IVT851955:IVU851955 ILX851955:ILY851955 ICB851955:ICC851955 HSF851955:HSG851955 HIJ851955:HIK851955 GYN851955:GYO851955 GOR851955:GOS851955 GEV851955:GEW851955 FUZ851955:FVA851955 FLD851955:FLE851955 FBH851955:FBI851955 ERL851955:ERM851955 EHP851955:EHQ851955 DXT851955:DXU851955 DNX851955:DNY851955 DEB851955:DEC851955 CUF851955:CUG851955 CKJ851955:CKK851955 CAN851955:CAO851955 BQR851955:BQS851955 BGV851955:BGW851955 AWZ851955:AXA851955 AND851955:ANE851955 ADH851955:ADI851955 TL851955:TM851955 JP851955:JQ851955 H851940:I851940 WWB786419:WWC786419 WMF786419:WMG786419 WCJ786419:WCK786419 VSN786419:VSO786419 VIR786419:VIS786419 UYV786419:UYW786419 UOZ786419:UPA786419 UFD786419:UFE786419 TVH786419:TVI786419 TLL786419:TLM786419 TBP786419:TBQ786419 SRT786419:SRU786419 SHX786419:SHY786419 RYB786419:RYC786419 ROF786419:ROG786419 REJ786419:REK786419 QUN786419:QUO786419 QKR786419:QKS786419 QAV786419:QAW786419 PQZ786419:PRA786419 PHD786419:PHE786419 OXH786419:OXI786419 ONL786419:ONM786419 ODP786419:ODQ786419 NTT786419:NTU786419 NJX786419:NJY786419 NAB786419:NAC786419 MQF786419:MQG786419 MGJ786419:MGK786419 LWN786419:LWO786419 LMR786419:LMS786419 LCV786419:LCW786419 KSZ786419:KTA786419 KJD786419:KJE786419 JZH786419:JZI786419 JPL786419:JPM786419 JFP786419:JFQ786419 IVT786419:IVU786419 ILX786419:ILY786419 ICB786419:ICC786419 HSF786419:HSG786419 HIJ786419:HIK786419 GYN786419:GYO786419 GOR786419:GOS786419 GEV786419:GEW786419 FUZ786419:FVA786419 FLD786419:FLE786419 FBH786419:FBI786419 ERL786419:ERM786419 EHP786419:EHQ786419 DXT786419:DXU786419 DNX786419:DNY786419 DEB786419:DEC786419 CUF786419:CUG786419 CKJ786419:CKK786419 CAN786419:CAO786419 BQR786419:BQS786419 BGV786419:BGW786419 AWZ786419:AXA786419 AND786419:ANE786419 ADH786419:ADI786419 TL786419:TM786419 JP786419:JQ786419 H786404:I786404 WWB720883:WWC720883 WMF720883:WMG720883 WCJ720883:WCK720883 VSN720883:VSO720883 VIR720883:VIS720883 UYV720883:UYW720883 UOZ720883:UPA720883 UFD720883:UFE720883 TVH720883:TVI720883 TLL720883:TLM720883 TBP720883:TBQ720883 SRT720883:SRU720883 SHX720883:SHY720883 RYB720883:RYC720883 ROF720883:ROG720883 REJ720883:REK720883 QUN720883:QUO720883 QKR720883:QKS720883 QAV720883:QAW720883 PQZ720883:PRA720883 PHD720883:PHE720883 OXH720883:OXI720883 ONL720883:ONM720883 ODP720883:ODQ720883 NTT720883:NTU720883 NJX720883:NJY720883 NAB720883:NAC720883 MQF720883:MQG720883 MGJ720883:MGK720883 LWN720883:LWO720883 LMR720883:LMS720883 LCV720883:LCW720883 KSZ720883:KTA720883 KJD720883:KJE720883 JZH720883:JZI720883 JPL720883:JPM720883 JFP720883:JFQ720883 IVT720883:IVU720883 ILX720883:ILY720883 ICB720883:ICC720883 HSF720883:HSG720883 HIJ720883:HIK720883 GYN720883:GYO720883 GOR720883:GOS720883 GEV720883:GEW720883 FUZ720883:FVA720883 FLD720883:FLE720883 FBH720883:FBI720883 ERL720883:ERM720883 EHP720883:EHQ720883 DXT720883:DXU720883 DNX720883:DNY720883 DEB720883:DEC720883 CUF720883:CUG720883 CKJ720883:CKK720883 CAN720883:CAO720883 BQR720883:BQS720883 BGV720883:BGW720883 AWZ720883:AXA720883 AND720883:ANE720883 ADH720883:ADI720883 TL720883:TM720883 JP720883:JQ720883 H720868:I720868 WWB655347:WWC655347 WMF655347:WMG655347 WCJ655347:WCK655347 VSN655347:VSO655347 VIR655347:VIS655347 UYV655347:UYW655347 UOZ655347:UPA655347 UFD655347:UFE655347 TVH655347:TVI655347 TLL655347:TLM655347 TBP655347:TBQ655347 SRT655347:SRU655347 SHX655347:SHY655347 RYB655347:RYC655347 ROF655347:ROG655347 REJ655347:REK655347 QUN655347:QUO655347 QKR655347:QKS655347 QAV655347:QAW655347 PQZ655347:PRA655347 PHD655347:PHE655347 OXH655347:OXI655347 ONL655347:ONM655347 ODP655347:ODQ655347 NTT655347:NTU655347 NJX655347:NJY655347 NAB655347:NAC655347 MQF655347:MQG655347 MGJ655347:MGK655347 LWN655347:LWO655347 LMR655347:LMS655347 LCV655347:LCW655347 KSZ655347:KTA655347 KJD655347:KJE655347 JZH655347:JZI655347 JPL655347:JPM655347 JFP655347:JFQ655347 IVT655347:IVU655347 ILX655347:ILY655347 ICB655347:ICC655347 HSF655347:HSG655347 HIJ655347:HIK655347 GYN655347:GYO655347 GOR655347:GOS655347 GEV655347:GEW655347 FUZ655347:FVA655347 FLD655347:FLE655347 FBH655347:FBI655347 ERL655347:ERM655347 EHP655347:EHQ655347 DXT655347:DXU655347 DNX655347:DNY655347 DEB655347:DEC655347 CUF655347:CUG655347 CKJ655347:CKK655347 CAN655347:CAO655347 BQR655347:BQS655347 BGV655347:BGW655347 AWZ655347:AXA655347 AND655347:ANE655347 ADH655347:ADI655347 TL655347:TM655347 JP655347:JQ655347 H655332:I655332 WWB589811:WWC589811 WMF589811:WMG589811 WCJ589811:WCK589811 VSN589811:VSO589811 VIR589811:VIS589811 UYV589811:UYW589811 UOZ589811:UPA589811 UFD589811:UFE589811 TVH589811:TVI589811 TLL589811:TLM589811 TBP589811:TBQ589811 SRT589811:SRU589811 SHX589811:SHY589811 RYB589811:RYC589811 ROF589811:ROG589811 REJ589811:REK589811 QUN589811:QUO589811 QKR589811:QKS589811 QAV589811:QAW589811 PQZ589811:PRA589811 PHD589811:PHE589811 OXH589811:OXI589811 ONL589811:ONM589811 ODP589811:ODQ589811 NTT589811:NTU589811 NJX589811:NJY589811 NAB589811:NAC589811 MQF589811:MQG589811 MGJ589811:MGK589811 LWN589811:LWO589811 LMR589811:LMS589811 LCV589811:LCW589811 KSZ589811:KTA589811 KJD589811:KJE589811 JZH589811:JZI589811 JPL589811:JPM589811 JFP589811:JFQ589811 IVT589811:IVU589811 ILX589811:ILY589811 ICB589811:ICC589811 HSF589811:HSG589811 HIJ589811:HIK589811 GYN589811:GYO589811 GOR589811:GOS589811 GEV589811:GEW589811 FUZ589811:FVA589811 FLD589811:FLE589811 FBH589811:FBI589811 ERL589811:ERM589811 EHP589811:EHQ589811 DXT589811:DXU589811 DNX589811:DNY589811 DEB589811:DEC589811 CUF589811:CUG589811 CKJ589811:CKK589811 CAN589811:CAO589811 BQR589811:BQS589811 BGV589811:BGW589811 AWZ589811:AXA589811 AND589811:ANE589811 ADH589811:ADI589811 TL589811:TM589811 JP589811:JQ589811 H589796:I589796 WWB524275:WWC524275 WMF524275:WMG524275 WCJ524275:WCK524275 VSN524275:VSO524275 VIR524275:VIS524275 UYV524275:UYW524275 UOZ524275:UPA524275 UFD524275:UFE524275 TVH524275:TVI524275 TLL524275:TLM524275 TBP524275:TBQ524275 SRT524275:SRU524275 SHX524275:SHY524275 RYB524275:RYC524275 ROF524275:ROG524275 REJ524275:REK524275 QUN524275:QUO524275 QKR524275:QKS524275 QAV524275:QAW524275 PQZ524275:PRA524275 PHD524275:PHE524275 OXH524275:OXI524275 ONL524275:ONM524275 ODP524275:ODQ524275 NTT524275:NTU524275 NJX524275:NJY524275 NAB524275:NAC524275 MQF524275:MQG524275 MGJ524275:MGK524275 LWN524275:LWO524275 LMR524275:LMS524275 LCV524275:LCW524275 KSZ524275:KTA524275 KJD524275:KJE524275 JZH524275:JZI524275 JPL524275:JPM524275 JFP524275:JFQ524275 IVT524275:IVU524275 ILX524275:ILY524275 ICB524275:ICC524275 HSF524275:HSG524275 HIJ524275:HIK524275 GYN524275:GYO524275 GOR524275:GOS524275 GEV524275:GEW524275 FUZ524275:FVA524275 FLD524275:FLE524275 FBH524275:FBI524275 ERL524275:ERM524275 EHP524275:EHQ524275 DXT524275:DXU524275 DNX524275:DNY524275 DEB524275:DEC524275 CUF524275:CUG524275 CKJ524275:CKK524275 CAN524275:CAO524275 BQR524275:BQS524275 BGV524275:BGW524275 AWZ524275:AXA524275 AND524275:ANE524275 ADH524275:ADI524275 TL524275:TM524275 JP524275:JQ524275 H524260:I524260 WWB458739:WWC458739 WMF458739:WMG458739 WCJ458739:WCK458739 VSN458739:VSO458739 VIR458739:VIS458739 UYV458739:UYW458739 UOZ458739:UPA458739 UFD458739:UFE458739 TVH458739:TVI458739 TLL458739:TLM458739 TBP458739:TBQ458739 SRT458739:SRU458739 SHX458739:SHY458739 RYB458739:RYC458739 ROF458739:ROG458739 REJ458739:REK458739 QUN458739:QUO458739 QKR458739:QKS458739 QAV458739:QAW458739 PQZ458739:PRA458739 PHD458739:PHE458739 OXH458739:OXI458739 ONL458739:ONM458739 ODP458739:ODQ458739 NTT458739:NTU458739 NJX458739:NJY458739 NAB458739:NAC458739 MQF458739:MQG458739 MGJ458739:MGK458739 LWN458739:LWO458739 LMR458739:LMS458739 LCV458739:LCW458739 KSZ458739:KTA458739 KJD458739:KJE458739 JZH458739:JZI458739 JPL458739:JPM458739 JFP458739:JFQ458739 IVT458739:IVU458739 ILX458739:ILY458739 ICB458739:ICC458739 HSF458739:HSG458739 HIJ458739:HIK458739 GYN458739:GYO458739 GOR458739:GOS458739 GEV458739:GEW458739 FUZ458739:FVA458739 FLD458739:FLE458739 FBH458739:FBI458739 ERL458739:ERM458739 EHP458739:EHQ458739 DXT458739:DXU458739 DNX458739:DNY458739 DEB458739:DEC458739 CUF458739:CUG458739 CKJ458739:CKK458739 CAN458739:CAO458739 BQR458739:BQS458739 BGV458739:BGW458739 AWZ458739:AXA458739 AND458739:ANE458739 ADH458739:ADI458739 TL458739:TM458739 JP458739:JQ458739 H458724:I458724 WWB393203:WWC393203 WMF393203:WMG393203 WCJ393203:WCK393203 VSN393203:VSO393203 VIR393203:VIS393203 UYV393203:UYW393203 UOZ393203:UPA393203 UFD393203:UFE393203 TVH393203:TVI393203 TLL393203:TLM393203 TBP393203:TBQ393203 SRT393203:SRU393203 SHX393203:SHY393203 RYB393203:RYC393203 ROF393203:ROG393203 REJ393203:REK393203 QUN393203:QUO393203 QKR393203:QKS393203 QAV393203:QAW393203 PQZ393203:PRA393203 PHD393203:PHE393203 OXH393203:OXI393203 ONL393203:ONM393203 ODP393203:ODQ393203 NTT393203:NTU393203 NJX393203:NJY393203 NAB393203:NAC393203 MQF393203:MQG393203 MGJ393203:MGK393203 LWN393203:LWO393203 LMR393203:LMS393203 LCV393203:LCW393203 KSZ393203:KTA393203 KJD393203:KJE393203 JZH393203:JZI393203 JPL393203:JPM393203 JFP393203:JFQ393203 IVT393203:IVU393203 ILX393203:ILY393203 ICB393203:ICC393203 HSF393203:HSG393203 HIJ393203:HIK393203 GYN393203:GYO393203 GOR393203:GOS393203 GEV393203:GEW393203 FUZ393203:FVA393203 FLD393203:FLE393203 FBH393203:FBI393203 ERL393203:ERM393203 EHP393203:EHQ393203 DXT393203:DXU393203 DNX393203:DNY393203 DEB393203:DEC393203 CUF393203:CUG393203 CKJ393203:CKK393203 CAN393203:CAO393203 BQR393203:BQS393203 BGV393203:BGW393203 AWZ393203:AXA393203 AND393203:ANE393203 ADH393203:ADI393203 TL393203:TM393203 JP393203:JQ393203 H393188:I393188 WWB327667:WWC327667 WMF327667:WMG327667 WCJ327667:WCK327667 VSN327667:VSO327667 VIR327667:VIS327667 UYV327667:UYW327667 UOZ327667:UPA327667 UFD327667:UFE327667 TVH327667:TVI327667 TLL327667:TLM327667 TBP327667:TBQ327667 SRT327667:SRU327667 SHX327667:SHY327667 RYB327667:RYC327667 ROF327667:ROG327667 REJ327667:REK327667 QUN327667:QUO327667 QKR327667:QKS327667 QAV327667:QAW327667 PQZ327667:PRA327667 PHD327667:PHE327667 OXH327667:OXI327667 ONL327667:ONM327667 ODP327667:ODQ327667 NTT327667:NTU327667 NJX327667:NJY327667 NAB327667:NAC327667 MQF327667:MQG327667 MGJ327667:MGK327667 LWN327667:LWO327667 LMR327667:LMS327667 LCV327667:LCW327667 KSZ327667:KTA327667 KJD327667:KJE327667 JZH327667:JZI327667 JPL327667:JPM327667 JFP327667:JFQ327667 IVT327667:IVU327667 ILX327667:ILY327667 ICB327667:ICC327667 HSF327667:HSG327667 HIJ327667:HIK327667 GYN327667:GYO327667 GOR327667:GOS327667 GEV327667:GEW327667 FUZ327667:FVA327667 FLD327667:FLE327667 FBH327667:FBI327667 ERL327667:ERM327667 EHP327667:EHQ327667 DXT327667:DXU327667 DNX327667:DNY327667 DEB327667:DEC327667 CUF327667:CUG327667 CKJ327667:CKK327667 CAN327667:CAO327667 BQR327667:BQS327667 BGV327667:BGW327667 AWZ327667:AXA327667 AND327667:ANE327667 ADH327667:ADI327667 TL327667:TM327667 JP327667:JQ327667 H327652:I327652 WWB262131:WWC262131 WMF262131:WMG262131 WCJ262131:WCK262131 VSN262131:VSO262131 VIR262131:VIS262131 UYV262131:UYW262131 UOZ262131:UPA262131 UFD262131:UFE262131 TVH262131:TVI262131 TLL262131:TLM262131 TBP262131:TBQ262131 SRT262131:SRU262131 SHX262131:SHY262131 RYB262131:RYC262131 ROF262131:ROG262131 REJ262131:REK262131 QUN262131:QUO262131 QKR262131:QKS262131 QAV262131:QAW262131 PQZ262131:PRA262131 PHD262131:PHE262131 OXH262131:OXI262131 ONL262131:ONM262131 ODP262131:ODQ262131 NTT262131:NTU262131 NJX262131:NJY262131 NAB262131:NAC262131 MQF262131:MQG262131 MGJ262131:MGK262131 LWN262131:LWO262131 LMR262131:LMS262131 LCV262131:LCW262131 KSZ262131:KTA262131 KJD262131:KJE262131 JZH262131:JZI262131 JPL262131:JPM262131 JFP262131:JFQ262131 IVT262131:IVU262131 ILX262131:ILY262131 ICB262131:ICC262131 HSF262131:HSG262131 HIJ262131:HIK262131 GYN262131:GYO262131 GOR262131:GOS262131 GEV262131:GEW262131 FUZ262131:FVA262131 FLD262131:FLE262131 FBH262131:FBI262131 ERL262131:ERM262131 EHP262131:EHQ262131 DXT262131:DXU262131 DNX262131:DNY262131 DEB262131:DEC262131 CUF262131:CUG262131 CKJ262131:CKK262131 CAN262131:CAO262131 BQR262131:BQS262131 BGV262131:BGW262131 AWZ262131:AXA262131 AND262131:ANE262131 ADH262131:ADI262131 TL262131:TM262131 JP262131:JQ262131 H262116:I262116 WWB196595:WWC196595 WMF196595:WMG196595 WCJ196595:WCK196595 VSN196595:VSO196595 VIR196595:VIS196595 UYV196595:UYW196595 UOZ196595:UPA196595 UFD196595:UFE196595 TVH196595:TVI196595 TLL196595:TLM196595 TBP196595:TBQ196595 SRT196595:SRU196595 SHX196595:SHY196595 RYB196595:RYC196595 ROF196595:ROG196595 REJ196595:REK196595 QUN196595:QUO196595 QKR196595:QKS196595 QAV196595:QAW196595 PQZ196595:PRA196595 PHD196595:PHE196595 OXH196595:OXI196595 ONL196595:ONM196595 ODP196595:ODQ196595 NTT196595:NTU196595 NJX196595:NJY196595 NAB196595:NAC196595 MQF196595:MQG196595 MGJ196595:MGK196595 LWN196595:LWO196595 LMR196595:LMS196595 LCV196595:LCW196595 KSZ196595:KTA196595 KJD196595:KJE196595 JZH196595:JZI196595 JPL196595:JPM196595 JFP196595:JFQ196595 IVT196595:IVU196595 ILX196595:ILY196595 ICB196595:ICC196595 HSF196595:HSG196595 HIJ196595:HIK196595 GYN196595:GYO196595 GOR196595:GOS196595 GEV196595:GEW196595 FUZ196595:FVA196595 FLD196595:FLE196595 FBH196595:FBI196595 ERL196595:ERM196595 EHP196595:EHQ196595 DXT196595:DXU196595 DNX196595:DNY196595 DEB196595:DEC196595 CUF196595:CUG196595 CKJ196595:CKK196595 CAN196595:CAO196595 BQR196595:BQS196595 BGV196595:BGW196595 AWZ196595:AXA196595 AND196595:ANE196595 ADH196595:ADI196595 TL196595:TM196595 JP196595:JQ196595 H196580:I196580 WWB131059:WWC131059 WMF131059:WMG131059 WCJ131059:WCK131059 VSN131059:VSO131059 VIR131059:VIS131059 UYV131059:UYW131059 UOZ131059:UPA131059 UFD131059:UFE131059 TVH131059:TVI131059 TLL131059:TLM131059 TBP131059:TBQ131059 SRT131059:SRU131059 SHX131059:SHY131059 RYB131059:RYC131059 ROF131059:ROG131059 REJ131059:REK131059 QUN131059:QUO131059 QKR131059:QKS131059 QAV131059:QAW131059 PQZ131059:PRA131059 PHD131059:PHE131059 OXH131059:OXI131059 ONL131059:ONM131059 ODP131059:ODQ131059 NTT131059:NTU131059 NJX131059:NJY131059 NAB131059:NAC131059 MQF131059:MQG131059 MGJ131059:MGK131059 LWN131059:LWO131059 LMR131059:LMS131059 LCV131059:LCW131059 KSZ131059:KTA131059 KJD131059:KJE131059 JZH131059:JZI131059 JPL131059:JPM131059 JFP131059:JFQ131059 IVT131059:IVU131059 ILX131059:ILY131059 ICB131059:ICC131059 HSF131059:HSG131059 HIJ131059:HIK131059 GYN131059:GYO131059 GOR131059:GOS131059 GEV131059:GEW131059 FUZ131059:FVA131059 FLD131059:FLE131059 FBH131059:FBI131059 ERL131059:ERM131059 EHP131059:EHQ131059 DXT131059:DXU131059 DNX131059:DNY131059 DEB131059:DEC131059 CUF131059:CUG131059 CKJ131059:CKK131059 CAN131059:CAO131059 BQR131059:BQS131059 BGV131059:BGW131059 AWZ131059:AXA131059 AND131059:ANE131059 ADH131059:ADI131059 TL131059:TM131059 JP131059:JQ131059 H131044:I131044 WWB65523:WWC65523 WMF65523:WMG65523 WCJ65523:WCK65523 VSN65523:VSO65523 VIR65523:VIS65523 UYV65523:UYW65523 UOZ65523:UPA65523 UFD65523:UFE65523 TVH65523:TVI65523 TLL65523:TLM65523 TBP65523:TBQ65523 SRT65523:SRU65523 SHX65523:SHY65523 RYB65523:RYC65523 ROF65523:ROG65523 REJ65523:REK65523 QUN65523:QUO65523 QKR65523:QKS65523 QAV65523:QAW65523 PQZ65523:PRA65523 PHD65523:PHE65523 OXH65523:OXI65523 ONL65523:ONM65523 ODP65523:ODQ65523 NTT65523:NTU65523 NJX65523:NJY65523 NAB65523:NAC65523 MQF65523:MQG65523 MGJ65523:MGK65523 LWN65523:LWO65523 LMR65523:LMS65523 LCV65523:LCW65523 KSZ65523:KTA65523 KJD65523:KJE65523 JZH65523:JZI65523 JPL65523:JPM65523 JFP65523:JFQ65523 IVT65523:IVU65523 ILX65523:ILY65523 ICB65523:ICC65523 HSF65523:HSG65523 HIJ65523:HIK65523 GYN65523:GYO65523 GOR65523:GOS65523 GEV65523:GEW65523 FUZ65523:FVA65523 FLD65523:FLE65523 FBH65523:FBI65523 ERL65523:ERM65523 EHP65523:EHQ65523 DXT65523:DXU65523 DNX65523:DNY65523 DEB65523:DEC65523 CUF65523:CUG65523 CKJ65523:CKK65523 CAN65523:CAO65523 BQR65523:BQS65523 BGV65523:BGW65523 AWZ65523:AXA65523 AND65523:ANE65523 ADH65523:ADI65523 TL65523:TM65523 JP65523:JQ65523" xr:uid="{00000000-0002-0000-0200-000037000000}">
      <formula1>$AN$4:$AN$5</formula1>
    </dataValidation>
    <dataValidation type="list" allowBlank="1" showInputMessage="1" showErrorMessage="1" sqref="WWC983039:WWD983039 I65520:J65520 JQ65535:JR65535 TM65535:TN65535 ADI65535:ADJ65535 ANE65535:ANF65535 AXA65535:AXB65535 BGW65535:BGX65535 BQS65535:BQT65535 CAO65535:CAP65535 CKK65535:CKL65535 CUG65535:CUH65535 DEC65535:DED65535 DNY65535:DNZ65535 DXU65535:DXV65535 EHQ65535:EHR65535 ERM65535:ERN65535 FBI65535:FBJ65535 FLE65535:FLF65535 FVA65535:FVB65535 GEW65535:GEX65535 GOS65535:GOT65535 GYO65535:GYP65535 HIK65535:HIL65535 HSG65535:HSH65535 ICC65535:ICD65535 ILY65535:ILZ65535 IVU65535:IVV65535 JFQ65535:JFR65535 JPM65535:JPN65535 JZI65535:JZJ65535 KJE65535:KJF65535 KTA65535:KTB65535 LCW65535:LCX65535 LMS65535:LMT65535 LWO65535:LWP65535 MGK65535:MGL65535 MQG65535:MQH65535 NAC65535:NAD65535 NJY65535:NJZ65535 NTU65535:NTV65535 ODQ65535:ODR65535 ONM65535:ONN65535 OXI65535:OXJ65535 PHE65535:PHF65535 PRA65535:PRB65535 QAW65535:QAX65535 QKS65535:QKT65535 QUO65535:QUP65535 REK65535:REL65535 ROG65535:ROH65535 RYC65535:RYD65535 SHY65535:SHZ65535 SRU65535:SRV65535 TBQ65535:TBR65535 TLM65535:TLN65535 TVI65535:TVJ65535 UFE65535:UFF65535 UPA65535:UPB65535 UYW65535:UYX65535 VIS65535:VIT65535 VSO65535:VSP65535 WCK65535:WCL65535 WMG65535:WMH65535 WWC65535:WWD65535 I131056:J131056 JQ131071:JR131071 TM131071:TN131071 ADI131071:ADJ131071 ANE131071:ANF131071 AXA131071:AXB131071 BGW131071:BGX131071 BQS131071:BQT131071 CAO131071:CAP131071 CKK131071:CKL131071 CUG131071:CUH131071 DEC131071:DED131071 DNY131071:DNZ131071 DXU131071:DXV131071 EHQ131071:EHR131071 ERM131071:ERN131071 FBI131071:FBJ131071 FLE131071:FLF131071 FVA131071:FVB131071 GEW131071:GEX131071 GOS131071:GOT131071 GYO131071:GYP131071 HIK131071:HIL131071 HSG131071:HSH131071 ICC131071:ICD131071 ILY131071:ILZ131071 IVU131071:IVV131071 JFQ131071:JFR131071 JPM131071:JPN131071 JZI131071:JZJ131071 KJE131071:KJF131071 KTA131071:KTB131071 LCW131071:LCX131071 LMS131071:LMT131071 LWO131071:LWP131071 MGK131071:MGL131071 MQG131071:MQH131071 NAC131071:NAD131071 NJY131071:NJZ131071 NTU131071:NTV131071 ODQ131071:ODR131071 ONM131071:ONN131071 OXI131071:OXJ131071 PHE131071:PHF131071 PRA131071:PRB131071 QAW131071:QAX131071 QKS131071:QKT131071 QUO131071:QUP131071 REK131071:REL131071 ROG131071:ROH131071 RYC131071:RYD131071 SHY131071:SHZ131071 SRU131071:SRV131071 TBQ131071:TBR131071 TLM131071:TLN131071 TVI131071:TVJ131071 UFE131071:UFF131071 UPA131071:UPB131071 UYW131071:UYX131071 VIS131071:VIT131071 VSO131071:VSP131071 WCK131071:WCL131071 WMG131071:WMH131071 WWC131071:WWD131071 I196592:J196592 JQ196607:JR196607 TM196607:TN196607 ADI196607:ADJ196607 ANE196607:ANF196607 AXA196607:AXB196607 BGW196607:BGX196607 BQS196607:BQT196607 CAO196607:CAP196607 CKK196607:CKL196607 CUG196607:CUH196607 DEC196607:DED196607 DNY196607:DNZ196607 DXU196607:DXV196607 EHQ196607:EHR196607 ERM196607:ERN196607 FBI196607:FBJ196607 FLE196607:FLF196607 FVA196607:FVB196607 GEW196607:GEX196607 GOS196607:GOT196607 GYO196607:GYP196607 HIK196607:HIL196607 HSG196607:HSH196607 ICC196607:ICD196607 ILY196607:ILZ196607 IVU196607:IVV196607 JFQ196607:JFR196607 JPM196607:JPN196607 JZI196607:JZJ196607 KJE196607:KJF196607 KTA196607:KTB196607 LCW196607:LCX196607 LMS196607:LMT196607 LWO196607:LWP196607 MGK196607:MGL196607 MQG196607:MQH196607 NAC196607:NAD196607 NJY196607:NJZ196607 NTU196607:NTV196607 ODQ196607:ODR196607 ONM196607:ONN196607 OXI196607:OXJ196607 PHE196607:PHF196607 PRA196607:PRB196607 QAW196607:QAX196607 QKS196607:QKT196607 QUO196607:QUP196607 REK196607:REL196607 ROG196607:ROH196607 RYC196607:RYD196607 SHY196607:SHZ196607 SRU196607:SRV196607 TBQ196607:TBR196607 TLM196607:TLN196607 TVI196607:TVJ196607 UFE196607:UFF196607 UPA196607:UPB196607 UYW196607:UYX196607 VIS196607:VIT196607 VSO196607:VSP196607 WCK196607:WCL196607 WMG196607:WMH196607 WWC196607:WWD196607 I262128:J262128 JQ262143:JR262143 TM262143:TN262143 ADI262143:ADJ262143 ANE262143:ANF262143 AXA262143:AXB262143 BGW262143:BGX262143 BQS262143:BQT262143 CAO262143:CAP262143 CKK262143:CKL262143 CUG262143:CUH262143 DEC262143:DED262143 DNY262143:DNZ262143 DXU262143:DXV262143 EHQ262143:EHR262143 ERM262143:ERN262143 FBI262143:FBJ262143 FLE262143:FLF262143 FVA262143:FVB262143 GEW262143:GEX262143 GOS262143:GOT262143 GYO262143:GYP262143 HIK262143:HIL262143 HSG262143:HSH262143 ICC262143:ICD262143 ILY262143:ILZ262143 IVU262143:IVV262143 JFQ262143:JFR262143 JPM262143:JPN262143 JZI262143:JZJ262143 KJE262143:KJF262143 KTA262143:KTB262143 LCW262143:LCX262143 LMS262143:LMT262143 LWO262143:LWP262143 MGK262143:MGL262143 MQG262143:MQH262143 NAC262143:NAD262143 NJY262143:NJZ262143 NTU262143:NTV262143 ODQ262143:ODR262143 ONM262143:ONN262143 OXI262143:OXJ262143 PHE262143:PHF262143 PRA262143:PRB262143 QAW262143:QAX262143 QKS262143:QKT262143 QUO262143:QUP262143 REK262143:REL262143 ROG262143:ROH262143 RYC262143:RYD262143 SHY262143:SHZ262143 SRU262143:SRV262143 TBQ262143:TBR262143 TLM262143:TLN262143 TVI262143:TVJ262143 UFE262143:UFF262143 UPA262143:UPB262143 UYW262143:UYX262143 VIS262143:VIT262143 VSO262143:VSP262143 WCK262143:WCL262143 WMG262143:WMH262143 WWC262143:WWD262143 I327664:J327664 JQ327679:JR327679 TM327679:TN327679 ADI327679:ADJ327679 ANE327679:ANF327679 AXA327679:AXB327679 BGW327679:BGX327679 BQS327679:BQT327679 CAO327679:CAP327679 CKK327679:CKL327679 CUG327679:CUH327679 DEC327679:DED327679 DNY327679:DNZ327679 DXU327679:DXV327679 EHQ327679:EHR327679 ERM327679:ERN327679 FBI327679:FBJ327679 FLE327679:FLF327679 FVA327679:FVB327679 GEW327679:GEX327679 GOS327679:GOT327679 GYO327679:GYP327679 HIK327679:HIL327679 HSG327679:HSH327679 ICC327679:ICD327679 ILY327679:ILZ327679 IVU327679:IVV327679 JFQ327679:JFR327679 JPM327679:JPN327679 JZI327679:JZJ327679 KJE327679:KJF327679 KTA327679:KTB327679 LCW327679:LCX327679 LMS327679:LMT327679 LWO327679:LWP327679 MGK327679:MGL327679 MQG327679:MQH327679 NAC327679:NAD327679 NJY327679:NJZ327679 NTU327679:NTV327679 ODQ327679:ODR327679 ONM327679:ONN327679 OXI327679:OXJ327679 PHE327679:PHF327679 PRA327679:PRB327679 QAW327679:QAX327679 QKS327679:QKT327679 QUO327679:QUP327679 REK327679:REL327679 ROG327679:ROH327679 RYC327679:RYD327679 SHY327679:SHZ327679 SRU327679:SRV327679 TBQ327679:TBR327679 TLM327679:TLN327679 TVI327679:TVJ327679 UFE327679:UFF327679 UPA327679:UPB327679 UYW327679:UYX327679 VIS327679:VIT327679 VSO327679:VSP327679 WCK327679:WCL327679 WMG327679:WMH327679 WWC327679:WWD327679 I393200:J393200 JQ393215:JR393215 TM393215:TN393215 ADI393215:ADJ393215 ANE393215:ANF393215 AXA393215:AXB393215 BGW393215:BGX393215 BQS393215:BQT393215 CAO393215:CAP393215 CKK393215:CKL393215 CUG393215:CUH393215 DEC393215:DED393215 DNY393215:DNZ393215 DXU393215:DXV393215 EHQ393215:EHR393215 ERM393215:ERN393215 FBI393215:FBJ393215 FLE393215:FLF393215 FVA393215:FVB393215 GEW393215:GEX393215 GOS393215:GOT393215 GYO393215:GYP393215 HIK393215:HIL393215 HSG393215:HSH393215 ICC393215:ICD393215 ILY393215:ILZ393215 IVU393215:IVV393215 JFQ393215:JFR393215 JPM393215:JPN393215 JZI393215:JZJ393215 KJE393215:KJF393215 KTA393215:KTB393215 LCW393215:LCX393215 LMS393215:LMT393215 LWO393215:LWP393215 MGK393215:MGL393215 MQG393215:MQH393215 NAC393215:NAD393215 NJY393215:NJZ393215 NTU393215:NTV393215 ODQ393215:ODR393215 ONM393215:ONN393215 OXI393215:OXJ393215 PHE393215:PHF393215 PRA393215:PRB393215 QAW393215:QAX393215 QKS393215:QKT393215 QUO393215:QUP393215 REK393215:REL393215 ROG393215:ROH393215 RYC393215:RYD393215 SHY393215:SHZ393215 SRU393215:SRV393215 TBQ393215:TBR393215 TLM393215:TLN393215 TVI393215:TVJ393215 UFE393215:UFF393215 UPA393215:UPB393215 UYW393215:UYX393215 VIS393215:VIT393215 VSO393215:VSP393215 WCK393215:WCL393215 WMG393215:WMH393215 WWC393215:WWD393215 I458736:J458736 JQ458751:JR458751 TM458751:TN458751 ADI458751:ADJ458751 ANE458751:ANF458751 AXA458751:AXB458751 BGW458751:BGX458751 BQS458751:BQT458751 CAO458751:CAP458751 CKK458751:CKL458751 CUG458751:CUH458751 DEC458751:DED458751 DNY458751:DNZ458751 DXU458751:DXV458751 EHQ458751:EHR458751 ERM458751:ERN458751 FBI458751:FBJ458751 FLE458751:FLF458751 FVA458751:FVB458751 GEW458751:GEX458751 GOS458751:GOT458751 GYO458751:GYP458751 HIK458751:HIL458751 HSG458751:HSH458751 ICC458751:ICD458751 ILY458751:ILZ458751 IVU458751:IVV458751 JFQ458751:JFR458751 JPM458751:JPN458751 JZI458751:JZJ458751 KJE458751:KJF458751 KTA458751:KTB458751 LCW458751:LCX458751 LMS458751:LMT458751 LWO458751:LWP458751 MGK458751:MGL458751 MQG458751:MQH458751 NAC458751:NAD458751 NJY458751:NJZ458751 NTU458751:NTV458751 ODQ458751:ODR458751 ONM458751:ONN458751 OXI458751:OXJ458751 PHE458751:PHF458751 PRA458751:PRB458751 QAW458751:QAX458751 QKS458751:QKT458751 QUO458751:QUP458751 REK458751:REL458751 ROG458751:ROH458751 RYC458751:RYD458751 SHY458751:SHZ458751 SRU458751:SRV458751 TBQ458751:TBR458751 TLM458751:TLN458751 TVI458751:TVJ458751 UFE458751:UFF458751 UPA458751:UPB458751 UYW458751:UYX458751 VIS458751:VIT458751 VSO458751:VSP458751 WCK458751:WCL458751 WMG458751:WMH458751 WWC458751:WWD458751 I524272:J524272 JQ524287:JR524287 TM524287:TN524287 ADI524287:ADJ524287 ANE524287:ANF524287 AXA524287:AXB524287 BGW524287:BGX524287 BQS524287:BQT524287 CAO524287:CAP524287 CKK524287:CKL524287 CUG524287:CUH524287 DEC524287:DED524287 DNY524287:DNZ524287 DXU524287:DXV524287 EHQ524287:EHR524287 ERM524287:ERN524287 FBI524287:FBJ524287 FLE524287:FLF524287 FVA524287:FVB524287 GEW524287:GEX524287 GOS524287:GOT524287 GYO524287:GYP524287 HIK524287:HIL524287 HSG524287:HSH524287 ICC524287:ICD524287 ILY524287:ILZ524287 IVU524287:IVV524287 JFQ524287:JFR524287 JPM524287:JPN524287 JZI524287:JZJ524287 KJE524287:KJF524287 KTA524287:KTB524287 LCW524287:LCX524287 LMS524287:LMT524287 LWO524287:LWP524287 MGK524287:MGL524287 MQG524287:MQH524287 NAC524287:NAD524287 NJY524287:NJZ524287 NTU524287:NTV524287 ODQ524287:ODR524287 ONM524287:ONN524287 OXI524287:OXJ524287 PHE524287:PHF524287 PRA524287:PRB524287 QAW524287:QAX524287 QKS524287:QKT524287 QUO524287:QUP524287 REK524287:REL524287 ROG524287:ROH524287 RYC524287:RYD524287 SHY524287:SHZ524287 SRU524287:SRV524287 TBQ524287:TBR524287 TLM524287:TLN524287 TVI524287:TVJ524287 UFE524287:UFF524287 UPA524287:UPB524287 UYW524287:UYX524287 VIS524287:VIT524287 VSO524287:VSP524287 WCK524287:WCL524287 WMG524287:WMH524287 WWC524287:WWD524287 I589808:J589808 JQ589823:JR589823 TM589823:TN589823 ADI589823:ADJ589823 ANE589823:ANF589823 AXA589823:AXB589823 BGW589823:BGX589823 BQS589823:BQT589823 CAO589823:CAP589823 CKK589823:CKL589823 CUG589823:CUH589823 DEC589823:DED589823 DNY589823:DNZ589823 DXU589823:DXV589823 EHQ589823:EHR589823 ERM589823:ERN589823 FBI589823:FBJ589823 FLE589823:FLF589823 FVA589823:FVB589823 GEW589823:GEX589823 GOS589823:GOT589823 GYO589823:GYP589823 HIK589823:HIL589823 HSG589823:HSH589823 ICC589823:ICD589823 ILY589823:ILZ589823 IVU589823:IVV589823 JFQ589823:JFR589823 JPM589823:JPN589823 JZI589823:JZJ589823 KJE589823:KJF589823 KTA589823:KTB589823 LCW589823:LCX589823 LMS589823:LMT589823 LWO589823:LWP589823 MGK589823:MGL589823 MQG589823:MQH589823 NAC589823:NAD589823 NJY589823:NJZ589823 NTU589823:NTV589823 ODQ589823:ODR589823 ONM589823:ONN589823 OXI589823:OXJ589823 PHE589823:PHF589823 PRA589823:PRB589823 QAW589823:QAX589823 QKS589823:QKT589823 QUO589823:QUP589823 REK589823:REL589823 ROG589823:ROH589823 RYC589823:RYD589823 SHY589823:SHZ589823 SRU589823:SRV589823 TBQ589823:TBR589823 TLM589823:TLN589823 TVI589823:TVJ589823 UFE589823:UFF589823 UPA589823:UPB589823 UYW589823:UYX589823 VIS589823:VIT589823 VSO589823:VSP589823 WCK589823:WCL589823 WMG589823:WMH589823 WWC589823:WWD589823 I655344:J655344 JQ655359:JR655359 TM655359:TN655359 ADI655359:ADJ655359 ANE655359:ANF655359 AXA655359:AXB655359 BGW655359:BGX655359 BQS655359:BQT655359 CAO655359:CAP655359 CKK655359:CKL655359 CUG655359:CUH655359 DEC655359:DED655359 DNY655359:DNZ655359 DXU655359:DXV655359 EHQ655359:EHR655359 ERM655359:ERN655359 FBI655359:FBJ655359 FLE655359:FLF655359 FVA655359:FVB655359 GEW655359:GEX655359 GOS655359:GOT655359 GYO655359:GYP655359 HIK655359:HIL655359 HSG655359:HSH655359 ICC655359:ICD655359 ILY655359:ILZ655359 IVU655359:IVV655359 JFQ655359:JFR655359 JPM655359:JPN655359 JZI655359:JZJ655359 KJE655359:KJF655359 KTA655359:KTB655359 LCW655359:LCX655359 LMS655359:LMT655359 LWO655359:LWP655359 MGK655359:MGL655359 MQG655359:MQH655359 NAC655359:NAD655359 NJY655359:NJZ655359 NTU655359:NTV655359 ODQ655359:ODR655359 ONM655359:ONN655359 OXI655359:OXJ655359 PHE655359:PHF655359 PRA655359:PRB655359 QAW655359:QAX655359 QKS655359:QKT655359 QUO655359:QUP655359 REK655359:REL655359 ROG655359:ROH655359 RYC655359:RYD655359 SHY655359:SHZ655359 SRU655359:SRV655359 TBQ655359:TBR655359 TLM655359:TLN655359 TVI655359:TVJ655359 UFE655359:UFF655359 UPA655359:UPB655359 UYW655359:UYX655359 VIS655359:VIT655359 VSO655359:VSP655359 WCK655359:WCL655359 WMG655359:WMH655359 WWC655359:WWD655359 I720880:J720880 JQ720895:JR720895 TM720895:TN720895 ADI720895:ADJ720895 ANE720895:ANF720895 AXA720895:AXB720895 BGW720895:BGX720895 BQS720895:BQT720895 CAO720895:CAP720895 CKK720895:CKL720895 CUG720895:CUH720895 DEC720895:DED720895 DNY720895:DNZ720895 DXU720895:DXV720895 EHQ720895:EHR720895 ERM720895:ERN720895 FBI720895:FBJ720895 FLE720895:FLF720895 FVA720895:FVB720895 GEW720895:GEX720895 GOS720895:GOT720895 GYO720895:GYP720895 HIK720895:HIL720895 HSG720895:HSH720895 ICC720895:ICD720895 ILY720895:ILZ720895 IVU720895:IVV720895 JFQ720895:JFR720895 JPM720895:JPN720895 JZI720895:JZJ720895 KJE720895:KJF720895 KTA720895:KTB720895 LCW720895:LCX720895 LMS720895:LMT720895 LWO720895:LWP720895 MGK720895:MGL720895 MQG720895:MQH720895 NAC720895:NAD720895 NJY720895:NJZ720895 NTU720895:NTV720895 ODQ720895:ODR720895 ONM720895:ONN720895 OXI720895:OXJ720895 PHE720895:PHF720895 PRA720895:PRB720895 QAW720895:QAX720895 QKS720895:QKT720895 QUO720895:QUP720895 REK720895:REL720895 ROG720895:ROH720895 RYC720895:RYD720895 SHY720895:SHZ720895 SRU720895:SRV720895 TBQ720895:TBR720895 TLM720895:TLN720895 TVI720895:TVJ720895 UFE720895:UFF720895 UPA720895:UPB720895 UYW720895:UYX720895 VIS720895:VIT720895 VSO720895:VSP720895 WCK720895:WCL720895 WMG720895:WMH720895 WWC720895:WWD720895 I786416:J786416 JQ786431:JR786431 TM786431:TN786431 ADI786431:ADJ786431 ANE786431:ANF786431 AXA786431:AXB786431 BGW786431:BGX786431 BQS786431:BQT786431 CAO786431:CAP786431 CKK786431:CKL786431 CUG786431:CUH786431 DEC786431:DED786431 DNY786431:DNZ786431 DXU786431:DXV786431 EHQ786431:EHR786431 ERM786431:ERN786431 FBI786431:FBJ786431 FLE786431:FLF786431 FVA786431:FVB786431 GEW786431:GEX786431 GOS786431:GOT786431 GYO786431:GYP786431 HIK786431:HIL786431 HSG786431:HSH786431 ICC786431:ICD786431 ILY786431:ILZ786431 IVU786431:IVV786431 JFQ786431:JFR786431 JPM786431:JPN786431 JZI786431:JZJ786431 KJE786431:KJF786431 KTA786431:KTB786431 LCW786431:LCX786431 LMS786431:LMT786431 LWO786431:LWP786431 MGK786431:MGL786431 MQG786431:MQH786431 NAC786431:NAD786431 NJY786431:NJZ786431 NTU786431:NTV786431 ODQ786431:ODR786431 ONM786431:ONN786431 OXI786431:OXJ786431 PHE786431:PHF786431 PRA786431:PRB786431 QAW786431:QAX786431 QKS786431:QKT786431 QUO786431:QUP786431 REK786431:REL786431 ROG786431:ROH786431 RYC786431:RYD786431 SHY786431:SHZ786431 SRU786431:SRV786431 TBQ786431:TBR786431 TLM786431:TLN786431 TVI786431:TVJ786431 UFE786431:UFF786431 UPA786431:UPB786431 UYW786431:UYX786431 VIS786431:VIT786431 VSO786431:VSP786431 WCK786431:WCL786431 WMG786431:WMH786431 WWC786431:WWD786431 I851952:J851952 JQ851967:JR851967 TM851967:TN851967 ADI851967:ADJ851967 ANE851967:ANF851967 AXA851967:AXB851967 BGW851967:BGX851967 BQS851967:BQT851967 CAO851967:CAP851967 CKK851967:CKL851967 CUG851967:CUH851967 DEC851967:DED851967 DNY851967:DNZ851967 DXU851967:DXV851967 EHQ851967:EHR851967 ERM851967:ERN851967 FBI851967:FBJ851967 FLE851967:FLF851967 FVA851967:FVB851967 GEW851967:GEX851967 GOS851967:GOT851967 GYO851967:GYP851967 HIK851967:HIL851967 HSG851967:HSH851967 ICC851967:ICD851967 ILY851967:ILZ851967 IVU851967:IVV851967 JFQ851967:JFR851967 JPM851967:JPN851967 JZI851967:JZJ851967 KJE851967:KJF851967 KTA851967:KTB851967 LCW851967:LCX851967 LMS851967:LMT851967 LWO851967:LWP851967 MGK851967:MGL851967 MQG851967:MQH851967 NAC851967:NAD851967 NJY851967:NJZ851967 NTU851967:NTV851967 ODQ851967:ODR851967 ONM851967:ONN851967 OXI851967:OXJ851967 PHE851967:PHF851967 PRA851967:PRB851967 QAW851967:QAX851967 QKS851967:QKT851967 QUO851967:QUP851967 REK851967:REL851967 ROG851967:ROH851967 RYC851967:RYD851967 SHY851967:SHZ851967 SRU851967:SRV851967 TBQ851967:TBR851967 TLM851967:TLN851967 TVI851967:TVJ851967 UFE851967:UFF851967 UPA851967:UPB851967 UYW851967:UYX851967 VIS851967:VIT851967 VSO851967:VSP851967 WCK851967:WCL851967 WMG851967:WMH851967 WWC851967:WWD851967 I917488:J917488 JQ917503:JR917503 TM917503:TN917503 ADI917503:ADJ917503 ANE917503:ANF917503 AXA917503:AXB917503 BGW917503:BGX917503 BQS917503:BQT917503 CAO917503:CAP917503 CKK917503:CKL917503 CUG917503:CUH917503 DEC917503:DED917503 DNY917503:DNZ917503 DXU917503:DXV917503 EHQ917503:EHR917503 ERM917503:ERN917503 FBI917503:FBJ917503 FLE917503:FLF917503 FVA917503:FVB917503 GEW917503:GEX917503 GOS917503:GOT917503 GYO917503:GYP917503 HIK917503:HIL917503 HSG917503:HSH917503 ICC917503:ICD917503 ILY917503:ILZ917503 IVU917503:IVV917503 JFQ917503:JFR917503 JPM917503:JPN917503 JZI917503:JZJ917503 KJE917503:KJF917503 KTA917503:KTB917503 LCW917503:LCX917503 LMS917503:LMT917503 LWO917503:LWP917503 MGK917503:MGL917503 MQG917503:MQH917503 NAC917503:NAD917503 NJY917503:NJZ917503 NTU917503:NTV917503 ODQ917503:ODR917503 ONM917503:ONN917503 OXI917503:OXJ917503 PHE917503:PHF917503 PRA917503:PRB917503 QAW917503:QAX917503 QKS917503:QKT917503 QUO917503:QUP917503 REK917503:REL917503 ROG917503:ROH917503 RYC917503:RYD917503 SHY917503:SHZ917503 SRU917503:SRV917503 TBQ917503:TBR917503 TLM917503:TLN917503 TVI917503:TVJ917503 UFE917503:UFF917503 UPA917503:UPB917503 UYW917503:UYX917503 VIS917503:VIT917503 VSO917503:VSP917503 WCK917503:WCL917503 WMG917503:WMH917503 WWC917503:WWD917503 I983024:J983024 JQ983039:JR983039 TM983039:TN983039 ADI983039:ADJ983039 ANE983039:ANF983039 AXA983039:AXB983039 BGW983039:BGX983039 BQS983039:BQT983039 CAO983039:CAP983039 CKK983039:CKL983039 CUG983039:CUH983039 DEC983039:DED983039 DNY983039:DNZ983039 DXU983039:DXV983039 EHQ983039:EHR983039 ERM983039:ERN983039 FBI983039:FBJ983039 FLE983039:FLF983039 FVA983039:FVB983039 GEW983039:GEX983039 GOS983039:GOT983039 GYO983039:GYP983039 HIK983039:HIL983039 HSG983039:HSH983039 ICC983039:ICD983039 ILY983039:ILZ983039 IVU983039:IVV983039 JFQ983039:JFR983039 JPM983039:JPN983039 JZI983039:JZJ983039 KJE983039:KJF983039 KTA983039:KTB983039 LCW983039:LCX983039 LMS983039:LMT983039 LWO983039:LWP983039 MGK983039:MGL983039 MQG983039:MQH983039 NAC983039:NAD983039 NJY983039:NJZ983039 NTU983039:NTV983039 ODQ983039:ODR983039 ONM983039:ONN983039 OXI983039:OXJ983039 PHE983039:PHF983039 PRA983039:PRB983039 QAW983039:QAX983039 QKS983039:QKT983039 QUO983039:QUP983039 REK983039:REL983039 ROG983039:ROH983039 RYC983039:RYD983039 SHY983039:SHZ983039 SRU983039:SRV983039 TBQ983039:TBR983039 TLM983039:TLN983039 TVI983039:TVJ983039 UFE983039:UFF983039 UPA983039:UPB983039 UYW983039:UYX983039 VIS983039:VIT983039 VSO983039:VSP983039 WCK983039:WCL983039 WMG983039:WMH983039" xr:uid="{00000000-0002-0000-0200-000038000000}">
      <formula1>$X$11:$X$11</formula1>
    </dataValidation>
    <dataValidation type="list" allowBlank="1" showInputMessage="1" showErrorMessage="1" prompt="性別をドロップダウンリストから選択してください。" sqref="M4" xr:uid="{00000000-0002-0000-0200-000039000000}">
      <formula1>"男,女"</formula1>
    </dataValidation>
    <dataValidation type="list" allowBlank="1" showInputMessage="1" showErrorMessage="1" prompt="療育手帳の有無について、ドロップダウンリストから選択してください。" sqref="L10:W10" xr:uid="{00000000-0002-0000-0200-00003A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36:WWF983037 IU16:IV16 IV15:IW15 SR17:SS17 SQ16:SR16 SR15:SS15 ACN17:ACO17 ACM16:ACN16 ACN15:ACO15 AMJ17:AMK17 AMI16:AMJ16 AMJ15:AMK15 AWF17:AWG17 AWE16:AWF16 AWF15:AWG15 BGB17:BGC17 BGA16:BGB16 BGB15:BGC15 BPX17:BPY17 BPW16:BPX16 BPX15:BPY15 BZT17:BZU17 BZS16:BZT16 BZT15:BZU15 CJP17:CJQ17 CJO16:CJP16 CJP15:CJQ15 CTL17:CTM17 CTK16:CTL16 CTL15:CTM15 DDH17:DDI17 DDG16:DDH16 DDH15:DDI15 DND17:DNE17 DNC16:DND16 DND15:DNE15 DWZ17:DXA17 DWY16:DWZ16 DWZ15:DXA15 EGV17:EGW17 EGU16:EGV16 EGV15:EGW15 EQR17:EQS17 EQQ16:EQR16 EQR15:EQS15 FAN17:FAO17 FAM16:FAN16 FAN15:FAO15 FKJ17:FKK17 FKI16:FKJ16 FKJ15:FKK15 FUF17:FUG17 FUE16:FUF16 FUF15:FUG15 GEB17:GEC17 GEA16:GEB16 GEB15:GEC15 GNX17:GNY17 GNW16:GNX16 GNX15:GNY15 GXT17:GXU17 GXS16:GXT16 GXT15:GXU15 HHP17:HHQ17 HHO16:HHP16 HHP15:HHQ15 HRL17:HRM17 HRK16:HRL16 HRL15:HRM15 IBH17:IBI17 IBG16:IBH16 IBH15:IBI15 ILD17:ILE17 ILC16:ILD16 ILD15:ILE15 IUZ17:IVA17 IUY16:IUZ16 IUZ15:IVA15 JEV17:JEW17 JEU16:JEV16 JEV15:JEW15 JOR17:JOS17 JOQ16:JOR16 JOR15:JOS15 JYN17:JYO17 JYM16:JYN16 JYN15:JYO15 KIJ17:KIK17 KII16:KIJ16 KIJ15:KIK15 KSF17:KSG17 KSE16:KSF16 KSF15:KSG15 LCB17:LCC17 LCA16:LCB16 LCB15:LCC15 LLX17:LLY17 LLW16:LLX16 LLX15:LLY15 LVT17:LVU17 LVS16:LVT16 LVT15:LVU15 MFP17:MFQ17 MFO16:MFP16 MFP15:MFQ15 MPL17:MPM17 MPK16:MPL16 MPL15:MPM15 MZH17:MZI17 MZG16:MZH16 MZH15:MZI15 NJD17:NJE17 NJC16:NJD16 NJD15:NJE15 NSZ17:NTA17 NSY16:NSZ16 NSZ15:NTA15 OCV17:OCW17 OCU16:OCV16 OCV15:OCW15 OMR17:OMS17 OMQ16:OMR16 OMR15:OMS15 OWN17:OWO17 OWM16:OWN16 OWN15:OWO15 PGJ17:PGK17 PGI16:PGJ16 PGJ15:PGK15 PQF17:PQG17 PQE16:PQF16 PQF15:PQG15 QAB17:QAC17 QAA16:QAB16 QAB15:QAC15 QJX17:QJY17 QJW16:QJX16 QJX15:QJY15 QTT17:QTU17 QTS16:QTT16 QTT15:QTU15 RDP17:RDQ17 RDO16:RDP16 RDP15:RDQ15 RNL17:RNM17 RNK16:RNL16 RNL15:RNM15 RXH17:RXI17 RXG16:RXH16 RXH15:RXI15 SHD17:SHE17 SHC16:SHD16 SHD15:SHE15 SQZ17:SRA17 SQY16:SQZ16 SQZ15:SRA15 TAV17:TAW17 TAU16:TAV16 TAV15:TAW15 TKR17:TKS17 TKQ16:TKR16 TKR15:TKS15 TUN17:TUO17 TUM16:TUN16 TUN15:TUO15 UEJ17:UEK17 UEI16:UEJ16 UEJ15:UEK15 UOF17:UOG17 UOE16:UOF16 UOF15:UOG15 UYB17:UYC17 UYA16:UYB16 UYB15:UYC15 VHX17:VHY17 VHW16:VHX16 VHX15:VHY15 VRT17:VRU17 VRS16:VRT16 VRT15:VRU15 WBP17:WBQ17 WBO16:WBP16 WBP15:WBQ15 WLL17:WLM17 WLK16:WLL16 WLL15:WLM15 WVH17:WVI17 WVG16:WVH16 WVH15:WVI15 WMI983036:WMJ983037 K65517:L65518 JS65532:JT65533 TO65532:TP65533 ADK65532:ADL65533 ANG65532:ANH65533 AXC65532:AXD65533 BGY65532:BGZ65533 BQU65532:BQV65533 CAQ65532:CAR65533 CKM65532:CKN65533 CUI65532:CUJ65533 DEE65532:DEF65533 DOA65532:DOB65533 DXW65532:DXX65533 EHS65532:EHT65533 ERO65532:ERP65533 FBK65532:FBL65533 FLG65532:FLH65533 FVC65532:FVD65533 GEY65532:GEZ65533 GOU65532:GOV65533 GYQ65532:GYR65533 HIM65532:HIN65533 HSI65532:HSJ65533 ICE65532:ICF65533 IMA65532:IMB65533 IVW65532:IVX65533 JFS65532:JFT65533 JPO65532:JPP65533 JZK65532:JZL65533 KJG65532:KJH65533 KTC65532:KTD65533 LCY65532:LCZ65533 LMU65532:LMV65533 LWQ65532:LWR65533 MGM65532:MGN65533 MQI65532:MQJ65533 NAE65532:NAF65533 NKA65532:NKB65533 NTW65532:NTX65533 ODS65532:ODT65533 ONO65532:ONP65533 OXK65532:OXL65533 PHG65532:PHH65533 PRC65532:PRD65533 QAY65532:QAZ65533 QKU65532:QKV65533 QUQ65532:QUR65533 REM65532:REN65533 ROI65532:ROJ65533 RYE65532:RYF65533 SIA65532:SIB65533 SRW65532:SRX65533 TBS65532:TBT65533 TLO65532:TLP65533 TVK65532:TVL65533 UFG65532:UFH65533 UPC65532:UPD65533 UYY65532:UYZ65533 VIU65532:VIV65533 VSQ65532:VSR65533 WCM65532:WCN65533 WMI65532:WMJ65533 WWE65532:WWF65533 K131053:L131054 JS131068:JT131069 TO131068:TP131069 ADK131068:ADL131069 ANG131068:ANH131069 AXC131068:AXD131069 BGY131068:BGZ131069 BQU131068:BQV131069 CAQ131068:CAR131069 CKM131068:CKN131069 CUI131068:CUJ131069 DEE131068:DEF131069 DOA131068:DOB131069 DXW131068:DXX131069 EHS131068:EHT131069 ERO131068:ERP131069 FBK131068:FBL131069 FLG131068:FLH131069 FVC131068:FVD131069 GEY131068:GEZ131069 GOU131068:GOV131069 GYQ131068:GYR131069 HIM131068:HIN131069 HSI131068:HSJ131069 ICE131068:ICF131069 IMA131068:IMB131069 IVW131068:IVX131069 JFS131068:JFT131069 JPO131068:JPP131069 JZK131068:JZL131069 KJG131068:KJH131069 KTC131068:KTD131069 LCY131068:LCZ131069 LMU131068:LMV131069 LWQ131068:LWR131069 MGM131068:MGN131069 MQI131068:MQJ131069 NAE131068:NAF131069 NKA131068:NKB131069 NTW131068:NTX131069 ODS131068:ODT131069 ONO131068:ONP131069 OXK131068:OXL131069 PHG131068:PHH131069 PRC131068:PRD131069 QAY131068:QAZ131069 QKU131068:QKV131069 QUQ131068:QUR131069 REM131068:REN131069 ROI131068:ROJ131069 RYE131068:RYF131069 SIA131068:SIB131069 SRW131068:SRX131069 TBS131068:TBT131069 TLO131068:TLP131069 TVK131068:TVL131069 UFG131068:UFH131069 UPC131068:UPD131069 UYY131068:UYZ131069 VIU131068:VIV131069 VSQ131068:VSR131069 WCM131068:WCN131069 WMI131068:WMJ131069 WWE131068:WWF131069 K196589:L196590 JS196604:JT196605 TO196604:TP196605 ADK196604:ADL196605 ANG196604:ANH196605 AXC196604:AXD196605 BGY196604:BGZ196605 BQU196604:BQV196605 CAQ196604:CAR196605 CKM196604:CKN196605 CUI196604:CUJ196605 DEE196604:DEF196605 DOA196604:DOB196605 DXW196604:DXX196605 EHS196604:EHT196605 ERO196604:ERP196605 FBK196604:FBL196605 FLG196604:FLH196605 FVC196604:FVD196605 GEY196604:GEZ196605 GOU196604:GOV196605 GYQ196604:GYR196605 HIM196604:HIN196605 HSI196604:HSJ196605 ICE196604:ICF196605 IMA196604:IMB196605 IVW196604:IVX196605 JFS196604:JFT196605 JPO196604:JPP196605 JZK196604:JZL196605 KJG196604:KJH196605 KTC196604:KTD196605 LCY196604:LCZ196605 LMU196604:LMV196605 LWQ196604:LWR196605 MGM196604:MGN196605 MQI196604:MQJ196605 NAE196604:NAF196605 NKA196604:NKB196605 NTW196604:NTX196605 ODS196604:ODT196605 ONO196604:ONP196605 OXK196604:OXL196605 PHG196604:PHH196605 PRC196604:PRD196605 QAY196604:QAZ196605 QKU196604:QKV196605 QUQ196604:QUR196605 REM196604:REN196605 ROI196604:ROJ196605 RYE196604:RYF196605 SIA196604:SIB196605 SRW196604:SRX196605 TBS196604:TBT196605 TLO196604:TLP196605 TVK196604:TVL196605 UFG196604:UFH196605 UPC196604:UPD196605 UYY196604:UYZ196605 VIU196604:VIV196605 VSQ196604:VSR196605 WCM196604:WCN196605 WMI196604:WMJ196605 WWE196604:WWF196605 K262125:L262126 JS262140:JT262141 TO262140:TP262141 ADK262140:ADL262141 ANG262140:ANH262141 AXC262140:AXD262141 BGY262140:BGZ262141 BQU262140:BQV262141 CAQ262140:CAR262141 CKM262140:CKN262141 CUI262140:CUJ262141 DEE262140:DEF262141 DOA262140:DOB262141 DXW262140:DXX262141 EHS262140:EHT262141 ERO262140:ERP262141 FBK262140:FBL262141 FLG262140:FLH262141 FVC262140:FVD262141 GEY262140:GEZ262141 GOU262140:GOV262141 GYQ262140:GYR262141 HIM262140:HIN262141 HSI262140:HSJ262141 ICE262140:ICF262141 IMA262140:IMB262141 IVW262140:IVX262141 JFS262140:JFT262141 JPO262140:JPP262141 JZK262140:JZL262141 KJG262140:KJH262141 KTC262140:KTD262141 LCY262140:LCZ262141 LMU262140:LMV262141 LWQ262140:LWR262141 MGM262140:MGN262141 MQI262140:MQJ262141 NAE262140:NAF262141 NKA262140:NKB262141 NTW262140:NTX262141 ODS262140:ODT262141 ONO262140:ONP262141 OXK262140:OXL262141 PHG262140:PHH262141 PRC262140:PRD262141 QAY262140:QAZ262141 QKU262140:QKV262141 QUQ262140:QUR262141 REM262140:REN262141 ROI262140:ROJ262141 RYE262140:RYF262141 SIA262140:SIB262141 SRW262140:SRX262141 TBS262140:TBT262141 TLO262140:TLP262141 TVK262140:TVL262141 UFG262140:UFH262141 UPC262140:UPD262141 UYY262140:UYZ262141 VIU262140:VIV262141 VSQ262140:VSR262141 WCM262140:WCN262141 WMI262140:WMJ262141 WWE262140:WWF262141 K327661:L327662 JS327676:JT327677 TO327676:TP327677 ADK327676:ADL327677 ANG327676:ANH327677 AXC327676:AXD327677 BGY327676:BGZ327677 BQU327676:BQV327677 CAQ327676:CAR327677 CKM327676:CKN327677 CUI327676:CUJ327677 DEE327676:DEF327677 DOA327676:DOB327677 DXW327676:DXX327677 EHS327676:EHT327677 ERO327676:ERP327677 FBK327676:FBL327677 FLG327676:FLH327677 FVC327676:FVD327677 GEY327676:GEZ327677 GOU327676:GOV327677 GYQ327676:GYR327677 HIM327676:HIN327677 HSI327676:HSJ327677 ICE327676:ICF327677 IMA327676:IMB327677 IVW327676:IVX327677 JFS327676:JFT327677 JPO327676:JPP327677 JZK327676:JZL327677 KJG327676:KJH327677 KTC327676:KTD327677 LCY327676:LCZ327677 LMU327676:LMV327677 LWQ327676:LWR327677 MGM327676:MGN327677 MQI327676:MQJ327677 NAE327676:NAF327677 NKA327676:NKB327677 NTW327676:NTX327677 ODS327676:ODT327677 ONO327676:ONP327677 OXK327676:OXL327677 PHG327676:PHH327677 PRC327676:PRD327677 QAY327676:QAZ327677 QKU327676:QKV327677 QUQ327676:QUR327677 REM327676:REN327677 ROI327676:ROJ327677 RYE327676:RYF327677 SIA327676:SIB327677 SRW327676:SRX327677 TBS327676:TBT327677 TLO327676:TLP327677 TVK327676:TVL327677 UFG327676:UFH327677 UPC327676:UPD327677 UYY327676:UYZ327677 VIU327676:VIV327677 VSQ327676:VSR327677 WCM327676:WCN327677 WMI327676:WMJ327677 WWE327676:WWF327677 K393197:L393198 JS393212:JT393213 TO393212:TP393213 ADK393212:ADL393213 ANG393212:ANH393213 AXC393212:AXD393213 BGY393212:BGZ393213 BQU393212:BQV393213 CAQ393212:CAR393213 CKM393212:CKN393213 CUI393212:CUJ393213 DEE393212:DEF393213 DOA393212:DOB393213 DXW393212:DXX393213 EHS393212:EHT393213 ERO393212:ERP393213 FBK393212:FBL393213 FLG393212:FLH393213 FVC393212:FVD393213 GEY393212:GEZ393213 GOU393212:GOV393213 GYQ393212:GYR393213 HIM393212:HIN393213 HSI393212:HSJ393213 ICE393212:ICF393213 IMA393212:IMB393213 IVW393212:IVX393213 JFS393212:JFT393213 JPO393212:JPP393213 JZK393212:JZL393213 KJG393212:KJH393213 KTC393212:KTD393213 LCY393212:LCZ393213 LMU393212:LMV393213 LWQ393212:LWR393213 MGM393212:MGN393213 MQI393212:MQJ393213 NAE393212:NAF393213 NKA393212:NKB393213 NTW393212:NTX393213 ODS393212:ODT393213 ONO393212:ONP393213 OXK393212:OXL393213 PHG393212:PHH393213 PRC393212:PRD393213 QAY393212:QAZ393213 QKU393212:QKV393213 QUQ393212:QUR393213 REM393212:REN393213 ROI393212:ROJ393213 RYE393212:RYF393213 SIA393212:SIB393213 SRW393212:SRX393213 TBS393212:TBT393213 TLO393212:TLP393213 TVK393212:TVL393213 UFG393212:UFH393213 UPC393212:UPD393213 UYY393212:UYZ393213 VIU393212:VIV393213 VSQ393212:VSR393213 WCM393212:WCN393213 WMI393212:WMJ393213 WWE393212:WWF393213 K458733:L458734 JS458748:JT458749 TO458748:TP458749 ADK458748:ADL458749 ANG458748:ANH458749 AXC458748:AXD458749 BGY458748:BGZ458749 BQU458748:BQV458749 CAQ458748:CAR458749 CKM458748:CKN458749 CUI458748:CUJ458749 DEE458748:DEF458749 DOA458748:DOB458749 DXW458748:DXX458749 EHS458748:EHT458749 ERO458748:ERP458749 FBK458748:FBL458749 FLG458748:FLH458749 FVC458748:FVD458749 GEY458748:GEZ458749 GOU458748:GOV458749 GYQ458748:GYR458749 HIM458748:HIN458749 HSI458748:HSJ458749 ICE458748:ICF458749 IMA458748:IMB458749 IVW458748:IVX458749 JFS458748:JFT458749 JPO458748:JPP458749 JZK458748:JZL458749 KJG458748:KJH458749 KTC458748:KTD458749 LCY458748:LCZ458749 LMU458748:LMV458749 LWQ458748:LWR458749 MGM458748:MGN458749 MQI458748:MQJ458749 NAE458748:NAF458749 NKA458748:NKB458749 NTW458748:NTX458749 ODS458748:ODT458749 ONO458748:ONP458749 OXK458748:OXL458749 PHG458748:PHH458749 PRC458748:PRD458749 QAY458748:QAZ458749 QKU458748:QKV458749 QUQ458748:QUR458749 REM458748:REN458749 ROI458748:ROJ458749 RYE458748:RYF458749 SIA458748:SIB458749 SRW458748:SRX458749 TBS458748:TBT458749 TLO458748:TLP458749 TVK458748:TVL458749 UFG458748:UFH458749 UPC458748:UPD458749 UYY458748:UYZ458749 VIU458748:VIV458749 VSQ458748:VSR458749 WCM458748:WCN458749 WMI458748:WMJ458749 WWE458748:WWF458749 K524269:L524270 JS524284:JT524285 TO524284:TP524285 ADK524284:ADL524285 ANG524284:ANH524285 AXC524284:AXD524285 BGY524284:BGZ524285 BQU524284:BQV524285 CAQ524284:CAR524285 CKM524284:CKN524285 CUI524284:CUJ524285 DEE524284:DEF524285 DOA524284:DOB524285 DXW524284:DXX524285 EHS524284:EHT524285 ERO524284:ERP524285 FBK524284:FBL524285 FLG524284:FLH524285 FVC524284:FVD524285 GEY524284:GEZ524285 GOU524284:GOV524285 GYQ524284:GYR524285 HIM524284:HIN524285 HSI524284:HSJ524285 ICE524284:ICF524285 IMA524284:IMB524285 IVW524284:IVX524285 JFS524284:JFT524285 JPO524284:JPP524285 JZK524284:JZL524285 KJG524284:KJH524285 KTC524284:KTD524285 LCY524284:LCZ524285 LMU524284:LMV524285 LWQ524284:LWR524285 MGM524284:MGN524285 MQI524284:MQJ524285 NAE524284:NAF524285 NKA524284:NKB524285 NTW524284:NTX524285 ODS524284:ODT524285 ONO524284:ONP524285 OXK524284:OXL524285 PHG524284:PHH524285 PRC524284:PRD524285 QAY524284:QAZ524285 QKU524284:QKV524285 QUQ524284:QUR524285 REM524284:REN524285 ROI524284:ROJ524285 RYE524284:RYF524285 SIA524284:SIB524285 SRW524284:SRX524285 TBS524284:TBT524285 TLO524284:TLP524285 TVK524284:TVL524285 UFG524284:UFH524285 UPC524284:UPD524285 UYY524284:UYZ524285 VIU524284:VIV524285 VSQ524284:VSR524285 WCM524284:WCN524285 WMI524284:WMJ524285 WWE524284:WWF524285 K589805:L589806 JS589820:JT589821 TO589820:TP589821 ADK589820:ADL589821 ANG589820:ANH589821 AXC589820:AXD589821 BGY589820:BGZ589821 BQU589820:BQV589821 CAQ589820:CAR589821 CKM589820:CKN589821 CUI589820:CUJ589821 DEE589820:DEF589821 DOA589820:DOB589821 DXW589820:DXX589821 EHS589820:EHT589821 ERO589820:ERP589821 FBK589820:FBL589821 FLG589820:FLH589821 FVC589820:FVD589821 GEY589820:GEZ589821 GOU589820:GOV589821 GYQ589820:GYR589821 HIM589820:HIN589821 HSI589820:HSJ589821 ICE589820:ICF589821 IMA589820:IMB589821 IVW589820:IVX589821 JFS589820:JFT589821 JPO589820:JPP589821 JZK589820:JZL589821 KJG589820:KJH589821 KTC589820:KTD589821 LCY589820:LCZ589821 LMU589820:LMV589821 LWQ589820:LWR589821 MGM589820:MGN589821 MQI589820:MQJ589821 NAE589820:NAF589821 NKA589820:NKB589821 NTW589820:NTX589821 ODS589820:ODT589821 ONO589820:ONP589821 OXK589820:OXL589821 PHG589820:PHH589821 PRC589820:PRD589821 QAY589820:QAZ589821 QKU589820:QKV589821 QUQ589820:QUR589821 REM589820:REN589821 ROI589820:ROJ589821 RYE589820:RYF589821 SIA589820:SIB589821 SRW589820:SRX589821 TBS589820:TBT589821 TLO589820:TLP589821 TVK589820:TVL589821 UFG589820:UFH589821 UPC589820:UPD589821 UYY589820:UYZ589821 VIU589820:VIV589821 VSQ589820:VSR589821 WCM589820:WCN589821 WMI589820:WMJ589821 WWE589820:WWF589821 K655341:L655342 JS655356:JT655357 TO655356:TP655357 ADK655356:ADL655357 ANG655356:ANH655357 AXC655356:AXD655357 BGY655356:BGZ655357 BQU655356:BQV655357 CAQ655356:CAR655357 CKM655356:CKN655357 CUI655356:CUJ655357 DEE655356:DEF655357 DOA655356:DOB655357 DXW655356:DXX655357 EHS655356:EHT655357 ERO655356:ERP655357 FBK655356:FBL655357 FLG655356:FLH655357 FVC655356:FVD655357 GEY655356:GEZ655357 GOU655356:GOV655357 GYQ655356:GYR655357 HIM655356:HIN655357 HSI655356:HSJ655357 ICE655356:ICF655357 IMA655356:IMB655357 IVW655356:IVX655357 JFS655356:JFT655357 JPO655356:JPP655357 JZK655356:JZL655357 KJG655356:KJH655357 KTC655356:KTD655357 LCY655356:LCZ655357 LMU655356:LMV655357 LWQ655356:LWR655357 MGM655356:MGN655357 MQI655356:MQJ655357 NAE655356:NAF655357 NKA655356:NKB655357 NTW655356:NTX655357 ODS655356:ODT655357 ONO655356:ONP655357 OXK655356:OXL655357 PHG655356:PHH655357 PRC655356:PRD655357 QAY655356:QAZ655357 QKU655356:QKV655357 QUQ655356:QUR655357 REM655356:REN655357 ROI655356:ROJ655357 RYE655356:RYF655357 SIA655356:SIB655357 SRW655356:SRX655357 TBS655356:TBT655357 TLO655356:TLP655357 TVK655356:TVL655357 UFG655356:UFH655357 UPC655356:UPD655357 UYY655356:UYZ655357 VIU655356:VIV655357 VSQ655356:VSR655357 WCM655356:WCN655357 WMI655356:WMJ655357 WWE655356:WWF655357 K720877:L720878 JS720892:JT720893 TO720892:TP720893 ADK720892:ADL720893 ANG720892:ANH720893 AXC720892:AXD720893 BGY720892:BGZ720893 BQU720892:BQV720893 CAQ720892:CAR720893 CKM720892:CKN720893 CUI720892:CUJ720893 DEE720892:DEF720893 DOA720892:DOB720893 DXW720892:DXX720893 EHS720892:EHT720893 ERO720892:ERP720893 FBK720892:FBL720893 FLG720892:FLH720893 FVC720892:FVD720893 GEY720892:GEZ720893 GOU720892:GOV720893 GYQ720892:GYR720893 HIM720892:HIN720893 HSI720892:HSJ720893 ICE720892:ICF720893 IMA720892:IMB720893 IVW720892:IVX720893 JFS720892:JFT720893 JPO720892:JPP720893 JZK720892:JZL720893 KJG720892:KJH720893 KTC720892:KTD720893 LCY720892:LCZ720893 LMU720892:LMV720893 LWQ720892:LWR720893 MGM720892:MGN720893 MQI720892:MQJ720893 NAE720892:NAF720893 NKA720892:NKB720893 NTW720892:NTX720893 ODS720892:ODT720893 ONO720892:ONP720893 OXK720892:OXL720893 PHG720892:PHH720893 PRC720892:PRD720893 QAY720892:QAZ720893 QKU720892:QKV720893 QUQ720892:QUR720893 REM720892:REN720893 ROI720892:ROJ720893 RYE720892:RYF720893 SIA720892:SIB720893 SRW720892:SRX720893 TBS720892:TBT720893 TLO720892:TLP720893 TVK720892:TVL720893 UFG720892:UFH720893 UPC720892:UPD720893 UYY720892:UYZ720893 VIU720892:VIV720893 VSQ720892:VSR720893 WCM720892:WCN720893 WMI720892:WMJ720893 WWE720892:WWF720893 K786413:L786414 JS786428:JT786429 TO786428:TP786429 ADK786428:ADL786429 ANG786428:ANH786429 AXC786428:AXD786429 BGY786428:BGZ786429 BQU786428:BQV786429 CAQ786428:CAR786429 CKM786428:CKN786429 CUI786428:CUJ786429 DEE786428:DEF786429 DOA786428:DOB786429 DXW786428:DXX786429 EHS786428:EHT786429 ERO786428:ERP786429 FBK786428:FBL786429 FLG786428:FLH786429 FVC786428:FVD786429 GEY786428:GEZ786429 GOU786428:GOV786429 GYQ786428:GYR786429 HIM786428:HIN786429 HSI786428:HSJ786429 ICE786428:ICF786429 IMA786428:IMB786429 IVW786428:IVX786429 JFS786428:JFT786429 JPO786428:JPP786429 JZK786428:JZL786429 KJG786428:KJH786429 KTC786428:KTD786429 LCY786428:LCZ786429 LMU786428:LMV786429 LWQ786428:LWR786429 MGM786428:MGN786429 MQI786428:MQJ786429 NAE786428:NAF786429 NKA786428:NKB786429 NTW786428:NTX786429 ODS786428:ODT786429 ONO786428:ONP786429 OXK786428:OXL786429 PHG786428:PHH786429 PRC786428:PRD786429 QAY786428:QAZ786429 QKU786428:QKV786429 QUQ786428:QUR786429 REM786428:REN786429 ROI786428:ROJ786429 RYE786428:RYF786429 SIA786428:SIB786429 SRW786428:SRX786429 TBS786428:TBT786429 TLO786428:TLP786429 TVK786428:TVL786429 UFG786428:UFH786429 UPC786428:UPD786429 UYY786428:UYZ786429 VIU786428:VIV786429 VSQ786428:VSR786429 WCM786428:WCN786429 WMI786428:WMJ786429 WWE786428:WWF786429 K851949:L851950 JS851964:JT851965 TO851964:TP851965 ADK851964:ADL851965 ANG851964:ANH851965 AXC851964:AXD851965 BGY851964:BGZ851965 BQU851964:BQV851965 CAQ851964:CAR851965 CKM851964:CKN851965 CUI851964:CUJ851965 DEE851964:DEF851965 DOA851964:DOB851965 DXW851964:DXX851965 EHS851964:EHT851965 ERO851964:ERP851965 FBK851964:FBL851965 FLG851964:FLH851965 FVC851964:FVD851965 GEY851964:GEZ851965 GOU851964:GOV851965 GYQ851964:GYR851965 HIM851964:HIN851965 HSI851964:HSJ851965 ICE851964:ICF851965 IMA851964:IMB851965 IVW851964:IVX851965 JFS851964:JFT851965 JPO851964:JPP851965 JZK851964:JZL851965 KJG851964:KJH851965 KTC851964:KTD851965 LCY851964:LCZ851965 LMU851964:LMV851965 LWQ851964:LWR851965 MGM851964:MGN851965 MQI851964:MQJ851965 NAE851964:NAF851965 NKA851964:NKB851965 NTW851964:NTX851965 ODS851964:ODT851965 ONO851964:ONP851965 OXK851964:OXL851965 PHG851964:PHH851965 PRC851964:PRD851965 QAY851964:QAZ851965 QKU851964:QKV851965 QUQ851964:QUR851965 REM851964:REN851965 ROI851964:ROJ851965 RYE851964:RYF851965 SIA851964:SIB851965 SRW851964:SRX851965 TBS851964:TBT851965 TLO851964:TLP851965 TVK851964:TVL851965 UFG851964:UFH851965 UPC851964:UPD851965 UYY851964:UYZ851965 VIU851964:VIV851965 VSQ851964:VSR851965 WCM851964:WCN851965 WMI851964:WMJ851965 WWE851964:WWF851965 K917485:L917486 JS917500:JT917501 TO917500:TP917501 ADK917500:ADL917501 ANG917500:ANH917501 AXC917500:AXD917501 BGY917500:BGZ917501 BQU917500:BQV917501 CAQ917500:CAR917501 CKM917500:CKN917501 CUI917500:CUJ917501 DEE917500:DEF917501 DOA917500:DOB917501 DXW917500:DXX917501 EHS917500:EHT917501 ERO917500:ERP917501 FBK917500:FBL917501 FLG917500:FLH917501 FVC917500:FVD917501 GEY917500:GEZ917501 GOU917500:GOV917501 GYQ917500:GYR917501 HIM917500:HIN917501 HSI917500:HSJ917501 ICE917500:ICF917501 IMA917500:IMB917501 IVW917500:IVX917501 JFS917500:JFT917501 JPO917500:JPP917501 JZK917500:JZL917501 KJG917500:KJH917501 KTC917500:KTD917501 LCY917500:LCZ917501 LMU917500:LMV917501 LWQ917500:LWR917501 MGM917500:MGN917501 MQI917500:MQJ917501 NAE917500:NAF917501 NKA917500:NKB917501 NTW917500:NTX917501 ODS917500:ODT917501 ONO917500:ONP917501 OXK917500:OXL917501 PHG917500:PHH917501 PRC917500:PRD917501 QAY917500:QAZ917501 QKU917500:QKV917501 QUQ917500:QUR917501 REM917500:REN917501 ROI917500:ROJ917501 RYE917500:RYF917501 SIA917500:SIB917501 SRW917500:SRX917501 TBS917500:TBT917501 TLO917500:TLP917501 TVK917500:TVL917501 UFG917500:UFH917501 UPC917500:UPD917501 UYY917500:UYZ917501 VIU917500:VIV917501 VSQ917500:VSR917501 WCM917500:WCN917501 WMI917500:WMJ917501 WWE917500:WWF917501 K983021:L983022 JS983036:JT983037 TO983036:TP983037 ADK983036:ADL983037 ANG983036:ANH983037 AXC983036:AXD983037 BGY983036:BGZ983037 BQU983036:BQV983037 CAQ983036:CAR983037 CKM983036:CKN983037 CUI983036:CUJ983037 DEE983036:DEF983037 DOA983036:DOB983037 DXW983036:DXX983037 EHS983036:EHT983037 ERO983036:ERP983037 FBK983036:FBL983037 FLG983036:FLH983037 FVC983036:FVD983037 GEY983036:GEZ983037 GOU983036:GOV983037 GYQ983036:GYR983037 HIM983036:HIN983037 HSI983036:HSJ983037 ICE983036:ICF983037 IMA983036:IMB983037 IVW983036:IVX983037 JFS983036:JFT983037 JPO983036:JPP983037 JZK983036:JZL983037 KJG983036:KJH983037 KTC983036:KTD983037 LCY983036:LCZ983037 LMU983036:LMV983037 LWQ983036:LWR983037 MGM983036:MGN983037 MQI983036:MQJ983037 NAE983036:NAF983037 NKA983036:NKB983037 NTW983036:NTX983037 ODS983036:ODT983037 ONO983036:ONP983037 OXK983036:OXL983037 PHG983036:PHH983037 PRC983036:PRD983037 QAY983036:QAZ983037 QKU983036:QKV983037 QUQ983036:QUR983037 REM983036:REN983037 ROI983036:ROJ983037 RYE983036:RYF983037 SIA983036:SIB983037 SRW983036:SRX983037 TBS983036:TBT983037 TLO983036:TLP983037 TVK983036:TVL983037 UFG983036:UFH983037 UPC983036:UPD983037 UYY983036:UYZ983037 VIU983036:VIV983037 VSQ983036:VSR983037 WCM983036:WCN983037 IV17:IW17" xr:uid="{00000000-0002-0000-0200-00003B000000}">
      <formula1>$AK$15:$AK$17</formula1>
    </dataValidation>
    <dataValidation type="list" allowBlank="1" showInputMessage="1" showErrorMessage="1" prompt="同居、別居の別をプルダウンリストから選択してください。（死別などの場合は空欄を選択し、手書きで斜線を引いてください。）" sqref="WWP983036:WWQ983037 JF16:JG16 JG15:JH15 TC17:TD17 TB16:TC16 TC15:TD15 ACY17:ACZ17 ACX16:ACY16 ACY15:ACZ15 AMU17:AMV17 AMT16:AMU16 AMU15:AMV15 AWQ17:AWR17 AWP16:AWQ16 AWQ15:AWR15 BGM17:BGN17 BGL16:BGM16 BGM15:BGN15 BQI17:BQJ17 BQH16:BQI16 BQI15:BQJ15 CAE17:CAF17 CAD16:CAE16 CAE15:CAF15 CKA17:CKB17 CJZ16:CKA16 CKA15:CKB15 CTW17:CTX17 CTV16:CTW16 CTW15:CTX15 DDS17:DDT17 DDR16:DDS16 DDS15:DDT15 DNO17:DNP17 DNN16:DNO16 DNO15:DNP15 DXK17:DXL17 DXJ16:DXK16 DXK15:DXL15 EHG17:EHH17 EHF16:EHG16 EHG15:EHH15 ERC17:ERD17 ERB16:ERC16 ERC15:ERD15 FAY17:FAZ17 FAX16:FAY16 FAY15:FAZ15 FKU17:FKV17 FKT16:FKU16 FKU15:FKV15 FUQ17:FUR17 FUP16:FUQ16 FUQ15:FUR15 GEM17:GEN17 GEL16:GEM16 GEM15:GEN15 GOI17:GOJ17 GOH16:GOI16 GOI15:GOJ15 GYE17:GYF17 GYD16:GYE16 GYE15:GYF15 HIA17:HIB17 HHZ16:HIA16 HIA15:HIB15 HRW17:HRX17 HRV16:HRW16 HRW15:HRX15 IBS17:IBT17 IBR16:IBS16 IBS15:IBT15 ILO17:ILP17 ILN16:ILO16 ILO15:ILP15 IVK17:IVL17 IVJ16:IVK16 IVK15:IVL15 JFG17:JFH17 JFF16:JFG16 JFG15:JFH15 JPC17:JPD17 JPB16:JPC16 JPC15:JPD15 JYY17:JYZ17 JYX16:JYY16 JYY15:JYZ15 KIU17:KIV17 KIT16:KIU16 KIU15:KIV15 KSQ17:KSR17 KSP16:KSQ16 KSQ15:KSR15 LCM17:LCN17 LCL16:LCM16 LCM15:LCN15 LMI17:LMJ17 LMH16:LMI16 LMI15:LMJ15 LWE17:LWF17 LWD16:LWE16 LWE15:LWF15 MGA17:MGB17 MFZ16:MGA16 MGA15:MGB15 MPW17:MPX17 MPV16:MPW16 MPW15:MPX15 MZS17:MZT17 MZR16:MZS16 MZS15:MZT15 NJO17:NJP17 NJN16:NJO16 NJO15:NJP15 NTK17:NTL17 NTJ16:NTK16 NTK15:NTL15 ODG17:ODH17 ODF16:ODG16 ODG15:ODH15 ONC17:OND17 ONB16:ONC16 ONC15:OND15 OWY17:OWZ17 OWX16:OWY16 OWY15:OWZ15 PGU17:PGV17 PGT16:PGU16 PGU15:PGV15 PQQ17:PQR17 PQP16:PQQ16 PQQ15:PQR15 QAM17:QAN17 QAL16:QAM16 QAM15:QAN15 QKI17:QKJ17 QKH16:QKI16 QKI15:QKJ15 QUE17:QUF17 QUD16:QUE16 QUE15:QUF15 REA17:REB17 RDZ16:REA16 REA15:REB15 RNW17:RNX17 RNV16:RNW16 RNW15:RNX15 RXS17:RXT17 RXR16:RXS16 RXS15:RXT15 SHO17:SHP17 SHN16:SHO16 SHO15:SHP15 SRK17:SRL17 SRJ16:SRK16 SRK15:SRL15 TBG17:TBH17 TBF16:TBG16 TBG15:TBH15 TLC17:TLD17 TLB16:TLC16 TLC15:TLD15 TUY17:TUZ17 TUX16:TUY16 TUY15:TUZ15 UEU17:UEV17 UET16:UEU16 UEU15:UEV15 UOQ17:UOR17 UOP16:UOQ16 UOQ15:UOR15 UYM17:UYN17 UYL16:UYM16 UYM15:UYN15 VII17:VIJ17 VIH16:VII16 VII15:VIJ15 VSE17:VSF17 VSD16:VSE16 VSE15:VSF15 WCA17:WCB17 WBZ16:WCA16 WCA15:WCB15 WLW17:WLX17 WLV16:WLW16 WLW15:WLX15 WVS17:WVT17 WVR16:WVS16 WVS15:WVT15 WMT983036:WMU983037 V65517:W65518 KD65532:KE65533 TZ65532:UA65533 ADV65532:ADW65533 ANR65532:ANS65533 AXN65532:AXO65533 BHJ65532:BHK65533 BRF65532:BRG65533 CBB65532:CBC65533 CKX65532:CKY65533 CUT65532:CUU65533 DEP65532:DEQ65533 DOL65532:DOM65533 DYH65532:DYI65533 EID65532:EIE65533 ERZ65532:ESA65533 FBV65532:FBW65533 FLR65532:FLS65533 FVN65532:FVO65533 GFJ65532:GFK65533 GPF65532:GPG65533 GZB65532:GZC65533 HIX65532:HIY65533 HST65532:HSU65533 ICP65532:ICQ65533 IML65532:IMM65533 IWH65532:IWI65533 JGD65532:JGE65533 JPZ65532:JQA65533 JZV65532:JZW65533 KJR65532:KJS65533 KTN65532:KTO65533 LDJ65532:LDK65533 LNF65532:LNG65533 LXB65532:LXC65533 MGX65532:MGY65533 MQT65532:MQU65533 NAP65532:NAQ65533 NKL65532:NKM65533 NUH65532:NUI65533 OED65532:OEE65533 ONZ65532:OOA65533 OXV65532:OXW65533 PHR65532:PHS65533 PRN65532:PRO65533 QBJ65532:QBK65533 QLF65532:QLG65533 QVB65532:QVC65533 REX65532:REY65533 ROT65532:ROU65533 RYP65532:RYQ65533 SIL65532:SIM65533 SSH65532:SSI65533 TCD65532:TCE65533 TLZ65532:TMA65533 TVV65532:TVW65533 UFR65532:UFS65533 UPN65532:UPO65533 UZJ65532:UZK65533 VJF65532:VJG65533 VTB65532:VTC65533 WCX65532:WCY65533 WMT65532:WMU65533 WWP65532:WWQ65533 V131053:W131054 KD131068:KE131069 TZ131068:UA131069 ADV131068:ADW131069 ANR131068:ANS131069 AXN131068:AXO131069 BHJ131068:BHK131069 BRF131068:BRG131069 CBB131068:CBC131069 CKX131068:CKY131069 CUT131068:CUU131069 DEP131068:DEQ131069 DOL131068:DOM131069 DYH131068:DYI131069 EID131068:EIE131069 ERZ131068:ESA131069 FBV131068:FBW131069 FLR131068:FLS131069 FVN131068:FVO131069 GFJ131068:GFK131069 GPF131068:GPG131069 GZB131068:GZC131069 HIX131068:HIY131069 HST131068:HSU131069 ICP131068:ICQ131069 IML131068:IMM131069 IWH131068:IWI131069 JGD131068:JGE131069 JPZ131068:JQA131069 JZV131068:JZW131069 KJR131068:KJS131069 KTN131068:KTO131069 LDJ131068:LDK131069 LNF131068:LNG131069 LXB131068:LXC131069 MGX131068:MGY131069 MQT131068:MQU131069 NAP131068:NAQ131069 NKL131068:NKM131069 NUH131068:NUI131069 OED131068:OEE131069 ONZ131068:OOA131069 OXV131068:OXW131069 PHR131068:PHS131069 PRN131068:PRO131069 QBJ131068:QBK131069 QLF131068:QLG131069 QVB131068:QVC131069 REX131068:REY131069 ROT131068:ROU131069 RYP131068:RYQ131069 SIL131068:SIM131069 SSH131068:SSI131069 TCD131068:TCE131069 TLZ131068:TMA131069 TVV131068:TVW131069 UFR131068:UFS131069 UPN131068:UPO131069 UZJ131068:UZK131069 VJF131068:VJG131069 VTB131068:VTC131069 WCX131068:WCY131069 WMT131068:WMU131069 WWP131068:WWQ131069 V196589:W196590 KD196604:KE196605 TZ196604:UA196605 ADV196604:ADW196605 ANR196604:ANS196605 AXN196604:AXO196605 BHJ196604:BHK196605 BRF196604:BRG196605 CBB196604:CBC196605 CKX196604:CKY196605 CUT196604:CUU196605 DEP196604:DEQ196605 DOL196604:DOM196605 DYH196604:DYI196605 EID196604:EIE196605 ERZ196604:ESA196605 FBV196604:FBW196605 FLR196604:FLS196605 FVN196604:FVO196605 GFJ196604:GFK196605 GPF196604:GPG196605 GZB196604:GZC196605 HIX196604:HIY196605 HST196604:HSU196605 ICP196604:ICQ196605 IML196604:IMM196605 IWH196604:IWI196605 JGD196604:JGE196605 JPZ196604:JQA196605 JZV196604:JZW196605 KJR196604:KJS196605 KTN196604:KTO196605 LDJ196604:LDK196605 LNF196604:LNG196605 LXB196604:LXC196605 MGX196604:MGY196605 MQT196604:MQU196605 NAP196604:NAQ196605 NKL196604:NKM196605 NUH196604:NUI196605 OED196604:OEE196605 ONZ196604:OOA196605 OXV196604:OXW196605 PHR196604:PHS196605 PRN196604:PRO196605 QBJ196604:QBK196605 QLF196604:QLG196605 QVB196604:QVC196605 REX196604:REY196605 ROT196604:ROU196605 RYP196604:RYQ196605 SIL196604:SIM196605 SSH196604:SSI196605 TCD196604:TCE196605 TLZ196604:TMA196605 TVV196604:TVW196605 UFR196604:UFS196605 UPN196604:UPO196605 UZJ196604:UZK196605 VJF196604:VJG196605 VTB196604:VTC196605 WCX196604:WCY196605 WMT196604:WMU196605 WWP196604:WWQ196605 V262125:W262126 KD262140:KE262141 TZ262140:UA262141 ADV262140:ADW262141 ANR262140:ANS262141 AXN262140:AXO262141 BHJ262140:BHK262141 BRF262140:BRG262141 CBB262140:CBC262141 CKX262140:CKY262141 CUT262140:CUU262141 DEP262140:DEQ262141 DOL262140:DOM262141 DYH262140:DYI262141 EID262140:EIE262141 ERZ262140:ESA262141 FBV262140:FBW262141 FLR262140:FLS262141 FVN262140:FVO262141 GFJ262140:GFK262141 GPF262140:GPG262141 GZB262140:GZC262141 HIX262140:HIY262141 HST262140:HSU262141 ICP262140:ICQ262141 IML262140:IMM262141 IWH262140:IWI262141 JGD262140:JGE262141 JPZ262140:JQA262141 JZV262140:JZW262141 KJR262140:KJS262141 KTN262140:KTO262141 LDJ262140:LDK262141 LNF262140:LNG262141 LXB262140:LXC262141 MGX262140:MGY262141 MQT262140:MQU262141 NAP262140:NAQ262141 NKL262140:NKM262141 NUH262140:NUI262141 OED262140:OEE262141 ONZ262140:OOA262141 OXV262140:OXW262141 PHR262140:PHS262141 PRN262140:PRO262141 QBJ262140:QBK262141 QLF262140:QLG262141 QVB262140:QVC262141 REX262140:REY262141 ROT262140:ROU262141 RYP262140:RYQ262141 SIL262140:SIM262141 SSH262140:SSI262141 TCD262140:TCE262141 TLZ262140:TMA262141 TVV262140:TVW262141 UFR262140:UFS262141 UPN262140:UPO262141 UZJ262140:UZK262141 VJF262140:VJG262141 VTB262140:VTC262141 WCX262140:WCY262141 WMT262140:WMU262141 WWP262140:WWQ262141 V327661:W327662 KD327676:KE327677 TZ327676:UA327677 ADV327676:ADW327677 ANR327676:ANS327677 AXN327676:AXO327677 BHJ327676:BHK327677 BRF327676:BRG327677 CBB327676:CBC327677 CKX327676:CKY327677 CUT327676:CUU327677 DEP327676:DEQ327677 DOL327676:DOM327677 DYH327676:DYI327677 EID327676:EIE327677 ERZ327676:ESA327677 FBV327676:FBW327677 FLR327676:FLS327677 FVN327676:FVO327677 GFJ327676:GFK327677 GPF327676:GPG327677 GZB327676:GZC327677 HIX327676:HIY327677 HST327676:HSU327677 ICP327676:ICQ327677 IML327676:IMM327677 IWH327676:IWI327677 JGD327676:JGE327677 JPZ327676:JQA327677 JZV327676:JZW327677 KJR327676:KJS327677 KTN327676:KTO327677 LDJ327676:LDK327677 LNF327676:LNG327677 LXB327676:LXC327677 MGX327676:MGY327677 MQT327676:MQU327677 NAP327676:NAQ327677 NKL327676:NKM327677 NUH327676:NUI327677 OED327676:OEE327677 ONZ327676:OOA327677 OXV327676:OXW327677 PHR327676:PHS327677 PRN327676:PRO327677 QBJ327676:QBK327677 QLF327676:QLG327677 QVB327676:QVC327677 REX327676:REY327677 ROT327676:ROU327677 RYP327676:RYQ327677 SIL327676:SIM327677 SSH327676:SSI327677 TCD327676:TCE327677 TLZ327676:TMA327677 TVV327676:TVW327677 UFR327676:UFS327677 UPN327676:UPO327677 UZJ327676:UZK327677 VJF327676:VJG327677 VTB327676:VTC327677 WCX327676:WCY327677 WMT327676:WMU327677 WWP327676:WWQ327677 V393197:W393198 KD393212:KE393213 TZ393212:UA393213 ADV393212:ADW393213 ANR393212:ANS393213 AXN393212:AXO393213 BHJ393212:BHK393213 BRF393212:BRG393213 CBB393212:CBC393213 CKX393212:CKY393213 CUT393212:CUU393213 DEP393212:DEQ393213 DOL393212:DOM393213 DYH393212:DYI393213 EID393212:EIE393213 ERZ393212:ESA393213 FBV393212:FBW393213 FLR393212:FLS393213 FVN393212:FVO393213 GFJ393212:GFK393213 GPF393212:GPG393213 GZB393212:GZC393213 HIX393212:HIY393213 HST393212:HSU393213 ICP393212:ICQ393213 IML393212:IMM393213 IWH393212:IWI393213 JGD393212:JGE393213 JPZ393212:JQA393213 JZV393212:JZW393213 KJR393212:KJS393213 KTN393212:KTO393213 LDJ393212:LDK393213 LNF393212:LNG393213 LXB393212:LXC393213 MGX393212:MGY393213 MQT393212:MQU393213 NAP393212:NAQ393213 NKL393212:NKM393213 NUH393212:NUI393213 OED393212:OEE393213 ONZ393212:OOA393213 OXV393212:OXW393213 PHR393212:PHS393213 PRN393212:PRO393213 QBJ393212:QBK393213 QLF393212:QLG393213 QVB393212:QVC393213 REX393212:REY393213 ROT393212:ROU393213 RYP393212:RYQ393213 SIL393212:SIM393213 SSH393212:SSI393213 TCD393212:TCE393213 TLZ393212:TMA393213 TVV393212:TVW393213 UFR393212:UFS393213 UPN393212:UPO393213 UZJ393212:UZK393213 VJF393212:VJG393213 VTB393212:VTC393213 WCX393212:WCY393213 WMT393212:WMU393213 WWP393212:WWQ393213 V458733:W458734 KD458748:KE458749 TZ458748:UA458749 ADV458748:ADW458749 ANR458748:ANS458749 AXN458748:AXO458749 BHJ458748:BHK458749 BRF458748:BRG458749 CBB458748:CBC458749 CKX458748:CKY458749 CUT458748:CUU458749 DEP458748:DEQ458749 DOL458748:DOM458749 DYH458748:DYI458749 EID458748:EIE458749 ERZ458748:ESA458749 FBV458748:FBW458749 FLR458748:FLS458749 FVN458748:FVO458749 GFJ458748:GFK458749 GPF458748:GPG458749 GZB458748:GZC458749 HIX458748:HIY458749 HST458748:HSU458749 ICP458748:ICQ458749 IML458748:IMM458749 IWH458748:IWI458749 JGD458748:JGE458749 JPZ458748:JQA458749 JZV458748:JZW458749 KJR458748:KJS458749 KTN458748:KTO458749 LDJ458748:LDK458749 LNF458748:LNG458749 LXB458748:LXC458749 MGX458748:MGY458749 MQT458748:MQU458749 NAP458748:NAQ458749 NKL458748:NKM458749 NUH458748:NUI458749 OED458748:OEE458749 ONZ458748:OOA458749 OXV458748:OXW458749 PHR458748:PHS458749 PRN458748:PRO458749 QBJ458748:QBK458749 QLF458748:QLG458749 QVB458748:QVC458749 REX458748:REY458749 ROT458748:ROU458749 RYP458748:RYQ458749 SIL458748:SIM458749 SSH458748:SSI458749 TCD458748:TCE458749 TLZ458748:TMA458749 TVV458748:TVW458749 UFR458748:UFS458749 UPN458748:UPO458749 UZJ458748:UZK458749 VJF458748:VJG458749 VTB458748:VTC458749 WCX458748:WCY458749 WMT458748:WMU458749 WWP458748:WWQ458749 V524269:W524270 KD524284:KE524285 TZ524284:UA524285 ADV524284:ADW524285 ANR524284:ANS524285 AXN524284:AXO524285 BHJ524284:BHK524285 BRF524284:BRG524285 CBB524284:CBC524285 CKX524284:CKY524285 CUT524284:CUU524285 DEP524284:DEQ524285 DOL524284:DOM524285 DYH524284:DYI524285 EID524284:EIE524285 ERZ524284:ESA524285 FBV524284:FBW524285 FLR524284:FLS524285 FVN524284:FVO524285 GFJ524284:GFK524285 GPF524284:GPG524285 GZB524284:GZC524285 HIX524284:HIY524285 HST524284:HSU524285 ICP524284:ICQ524285 IML524284:IMM524285 IWH524284:IWI524285 JGD524284:JGE524285 JPZ524284:JQA524285 JZV524284:JZW524285 KJR524284:KJS524285 KTN524284:KTO524285 LDJ524284:LDK524285 LNF524284:LNG524285 LXB524284:LXC524285 MGX524284:MGY524285 MQT524284:MQU524285 NAP524284:NAQ524285 NKL524284:NKM524285 NUH524284:NUI524285 OED524284:OEE524285 ONZ524284:OOA524285 OXV524284:OXW524285 PHR524284:PHS524285 PRN524284:PRO524285 QBJ524284:QBK524285 QLF524284:QLG524285 QVB524284:QVC524285 REX524284:REY524285 ROT524284:ROU524285 RYP524284:RYQ524285 SIL524284:SIM524285 SSH524284:SSI524285 TCD524284:TCE524285 TLZ524284:TMA524285 TVV524284:TVW524285 UFR524284:UFS524285 UPN524284:UPO524285 UZJ524284:UZK524285 VJF524284:VJG524285 VTB524284:VTC524285 WCX524284:WCY524285 WMT524284:WMU524285 WWP524284:WWQ524285 V589805:W589806 KD589820:KE589821 TZ589820:UA589821 ADV589820:ADW589821 ANR589820:ANS589821 AXN589820:AXO589821 BHJ589820:BHK589821 BRF589820:BRG589821 CBB589820:CBC589821 CKX589820:CKY589821 CUT589820:CUU589821 DEP589820:DEQ589821 DOL589820:DOM589821 DYH589820:DYI589821 EID589820:EIE589821 ERZ589820:ESA589821 FBV589820:FBW589821 FLR589820:FLS589821 FVN589820:FVO589821 GFJ589820:GFK589821 GPF589820:GPG589821 GZB589820:GZC589821 HIX589820:HIY589821 HST589820:HSU589821 ICP589820:ICQ589821 IML589820:IMM589821 IWH589820:IWI589821 JGD589820:JGE589821 JPZ589820:JQA589821 JZV589820:JZW589821 KJR589820:KJS589821 KTN589820:KTO589821 LDJ589820:LDK589821 LNF589820:LNG589821 LXB589820:LXC589821 MGX589820:MGY589821 MQT589820:MQU589821 NAP589820:NAQ589821 NKL589820:NKM589821 NUH589820:NUI589821 OED589820:OEE589821 ONZ589820:OOA589821 OXV589820:OXW589821 PHR589820:PHS589821 PRN589820:PRO589821 QBJ589820:QBK589821 QLF589820:QLG589821 QVB589820:QVC589821 REX589820:REY589821 ROT589820:ROU589821 RYP589820:RYQ589821 SIL589820:SIM589821 SSH589820:SSI589821 TCD589820:TCE589821 TLZ589820:TMA589821 TVV589820:TVW589821 UFR589820:UFS589821 UPN589820:UPO589821 UZJ589820:UZK589821 VJF589820:VJG589821 VTB589820:VTC589821 WCX589820:WCY589821 WMT589820:WMU589821 WWP589820:WWQ589821 V655341:W655342 KD655356:KE655357 TZ655356:UA655357 ADV655356:ADW655357 ANR655356:ANS655357 AXN655356:AXO655357 BHJ655356:BHK655357 BRF655356:BRG655357 CBB655356:CBC655357 CKX655356:CKY655357 CUT655356:CUU655357 DEP655356:DEQ655357 DOL655356:DOM655357 DYH655356:DYI655357 EID655356:EIE655357 ERZ655356:ESA655357 FBV655356:FBW655357 FLR655356:FLS655357 FVN655356:FVO655357 GFJ655356:GFK655357 GPF655356:GPG655357 GZB655356:GZC655357 HIX655356:HIY655357 HST655356:HSU655357 ICP655356:ICQ655357 IML655356:IMM655357 IWH655356:IWI655357 JGD655356:JGE655357 JPZ655356:JQA655357 JZV655356:JZW655357 KJR655356:KJS655357 KTN655356:KTO655357 LDJ655356:LDK655357 LNF655356:LNG655357 LXB655356:LXC655357 MGX655356:MGY655357 MQT655356:MQU655357 NAP655356:NAQ655357 NKL655356:NKM655357 NUH655356:NUI655357 OED655356:OEE655357 ONZ655356:OOA655357 OXV655356:OXW655357 PHR655356:PHS655357 PRN655356:PRO655357 QBJ655356:QBK655357 QLF655356:QLG655357 QVB655356:QVC655357 REX655356:REY655357 ROT655356:ROU655357 RYP655356:RYQ655357 SIL655356:SIM655357 SSH655356:SSI655357 TCD655356:TCE655357 TLZ655356:TMA655357 TVV655356:TVW655357 UFR655356:UFS655357 UPN655356:UPO655357 UZJ655356:UZK655357 VJF655356:VJG655357 VTB655356:VTC655357 WCX655356:WCY655357 WMT655356:WMU655357 WWP655356:WWQ655357 V720877:W720878 KD720892:KE720893 TZ720892:UA720893 ADV720892:ADW720893 ANR720892:ANS720893 AXN720892:AXO720893 BHJ720892:BHK720893 BRF720892:BRG720893 CBB720892:CBC720893 CKX720892:CKY720893 CUT720892:CUU720893 DEP720892:DEQ720893 DOL720892:DOM720893 DYH720892:DYI720893 EID720892:EIE720893 ERZ720892:ESA720893 FBV720892:FBW720893 FLR720892:FLS720893 FVN720892:FVO720893 GFJ720892:GFK720893 GPF720892:GPG720893 GZB720892:GZC720893 HIX720892:HIY720893 HST720892:HSU720893 ICP720892:ICQ720893 IML720892:IMM720893 IWH720892:IWI720893 JGD720892:JGE720893 JPZ720892:JQA720893 JZV720892:JZW720893 KJR720892:KJS720893 KTN720892:KTO720893 LDJ720892:LDK720893 LNF720892:LNG720893 LXB720892:LXC720893 MGX720892:MGY720893 MQT720892:MQU720893 NAP720892:NAQ720893 NKL720892:NKM720893 NUH720892:NUI720893 OED720892:OEE720893 ONZ720892:OOA720893 OXV720892:OXW720893 PHR720892:PHS720893 PRN720892:PRO720893 QBJ720892:QBK720893 QLF720892:QLG720893 QVB720892:QVC720893 REX720892:REY720893 ROT720892:ROU720893 RYP720892:RYQ720893 SIL720892:SIM720893 SSH720892:SSI720893 TCD720892:TCE720893 TLZ720892:TMA720893 TVV720892:TVW720893 UFR720892:UFS720893 UPN720892:UPO720893 UZJ720892:UZK720893 VJF720892:VJG720893 VTB720892:VTC720893 WCX720892:WCY720893 WMT720892:WMU720893 WWP720892:WWQ720893 V786413:W786414 KD786428:KE786429 TZ786428:UA786429 ADV786428:ADW786429 ANR786428:ANS786429 AXN786428:AXO786429 BHJ786428:BHK786429 BRF786428:BRG786429 CBB786428:CBC786429 CKX786428:CKY786429 CUT786428:CUU786429 DEP786428:DEQ786429 DOL786428:DOM786429 DYH786428:DYI786429 EID786428:EIE786429 ERZ786428:ESA786429 FBV786428:FBW786429 FLR786428:FLS786429 FVN786428:FVO786429 GFJ786428:GFK786429 GPF786428:GPG786429 GZB786428:GZC786429 HIX786428:HIY786429 HST786428:HSU786429 ICP786428:ICQ786429 IML786428:IMM786429 IWH786428:IWI786429 JGD786428:JGE786429 JPZ786428:JQA786429 JZV786428:JZW786429 KJR786428:KJS786429 KTN786428:KTO786429 LDJ786428:LDK786429 LNF786428:LNG786429 LXB786428:LXC786429 MGX786428:MGY786429 MQT786428:MQU786429 NAP786428:NAQ786429 NKL786428:NKM786429 NUH786428:NUI786429 OED786428:OEE786429 ONZ786428:OOA786429 OXV786428:OXW786429 PHR786428:PHS786429 PRN786428:PRO786429 QBJ786428:QBK786429 QLF786428:QLG786429 QVB786428:QVC786429 REX786428:REY786429 ROT786428:ROU786429 RYP786428:RYQ786429 SIL786428:SIM786429 SSH786428:SSI786429 TCD786428:TCE786429 TLZ786428:TMA786429 TVV786428:TVW786429 UFR786428:UFS786429 UPN786428:UPO786429 UZJ786428:UZK786429 VJF786428:VJG786429 VTB786428:VTC786429 WCX786428:WCY786429 WMT786428:WMU786429 WWP786428:WWQ786429 V851949:W851950 KD851964:KE851965 TZ851964:UA851965 ADV851964:ADW851965 ANR851964:ANS851965 AXN851964:AXO851965 BHJ851964:BHK851965 BRF851964:BRG851965 CBB851964:CBC851965 CKX851964:CKY851965 CUT851964:CUU851965 DEP851964:DEQ851965 DOL851964:DOM851965 DYH851964:DYI851965 EID851964:EIE851965 ERZ851964:ESA851965 FBV851964:FBW851965 FLR851964:FLS851965 FVN851964:FVO851965 GFJ851964:GFK851965 GPF851964:GPG851965 GZB851964:GZC851965 HIX851964:HIY851965 HST851964:HSU851965 ICP851964:ICQ851965 IML851964:IMM851965 IWH851964:IWI851965 JGD851964:JGE851965 JPZ851964:JQA851965 JZV851964:JZW851965 KJR851964:KJS851965 KTN851964:KTO851965 LDJ851964:LDK851965 LNF851964:LNG851965 LXB851964:LXC851965 MGX851964:MGY851965 MQT851964:MQU851965 NAP851964:NAQ851965 NKL851964:NKM851965 NUH851964:NUI851965 OED851964:OEE851965 ONZ851964:OOA851965 OXV851964:OXW851965 PHR851964:PHS851965 PRN851964:PRO851965 QBJ851964:QBK851965 QLF851964:QLG851965 QVB851964:QVC851965 REX851964:REY851965 ROT851964:ROU851965 RYP851964:RYQ851965 SIL851964:SIM851965 SSH851964:SSI851965 TCD851964:TCE851965 TLZ851964:TMA851965 TVV851964:TVW851965 UFR851964:UFS851965 UPN851964:UPO851965 UZJ851964:UZK851965 VJF851964:VJG851965 VTB851964:VTC851965 WCX851964:WCY851965 WMT851964:WMU851965 WWP851964:WWQ851965 V917485:W917486 KD917500:KE917501 TZ917500:UA917501 ADV917500:ADW917501 ANR917500:ANS917501 AXN917500:AXO917501 BHJ917500:BHK917501 BRF917500:BRG917501 CBB917500:CBC917501 CKX917500:CKY917501 CUT917500:CUU917501 DEP917500:DEQ917501 DOL917500:DOM917501 DYH917500:DYI917501 EID917500:EIE917501 ERZ917500:ESA917501 FBV917500:FBW917501 FLR917500:FLS917501 FVN917500:FVO917501 GFJ917500:GFK917501 GPF917500:GPG917501 GZB917500:GZC917501 HIX917500:HIY917501 HST917500:HSU917501 ICP917500:ICQ917501 IML917500:IMM917501 IWH917500:IWI917501 JGD917500:JGE917501 JPZ917500:JQA917501 JZV917500:JZW917501 KJR917500:KJS917501 KTN917500:KTO917501 LDJ917500:LDK917501 LNF917500:LNG917501 LXB917500:LXC917501 MGX917500:MGY917501 MQT917500:MQU917501 NAP917500:NAQ917501 NKL917500:NKM917501 NUH917500:NUI917501 OED917500:OEE917501 ONZ917500:OOA917501 OXV917500:OXW917501 PHR917500:PHS917501 PRN917500:PRO917501 QBJ917500:QBK917501 QLF917500:QLG917501 QVB917500:QVC917501 REX917500:REY917501 ROT917500:ROU917501 RYP917500:RYQ917501 SIL917500:SIM917501 SSH917500:SSI917501 TCD917500:TCE917501 TLZ917500:TMA917501 TVV917500:TVW917501 UFR917500:UFS917501 UPN917500:UPO917501 UZJ917500:UZK917501 VJF917500:VJG917501 VTB917500:VTC917501 WCX917500:WCY917501 WMT917500:WMU917501 WWP917500:WWQ917501 V983021:W983022 KD983036:KE983037 TZ983036:UA983037 ADV983036:ADW983037 ANR983036:ANS983037 AXN983036:AXO983037 BHJ983036:BHK983037 BRF983036:BRG983037 CBB983036:CBC983037 CKX983036:CKY983037 CUT983036:CUU983037 DEP983036:DEQ983037 DOL983036:DOM983037 DYH983036:DYI983037 EID983036:EIE983037 ERZ983036:ESA983037 FBV983036:FBW983037 FLR983036:FLS983037 FVN983036:FVO983037 GFJ983036:GFK983037 GPF983036:GPG983037 GZB983036:GZC983037 HIX983036:HIY983037 HST983036:HSU983037 ICP983036:ICQ983037 IML983036:IMM983037 IWH983036:IWI983037 JGD983036:JGE983037 JPZ983036:JQA983037 JZV983036:JZW983037 KJR983036:KJS983037 KTN983036:KTO983037 LDJ983036:LDK983037 LNF983036:LNG983037 LXB983036:LXC983037 MGX983036:MGY983037 MQT983036:MQU983037 NAP983036:NAQ983037 NKL983036:NKM983037 NUH983036:NUI983037 OED983036:OEE983037 ONZ983036:OOA983037 OXV983036:OXW983037 PHR983036:PHS983037 PRN983036:PRO983037 QBJ983036:QBK983037 QLF983036:QLG983037 QVB983036:QVC983037 REX983036:REY983037 ROT983036:ROU983037 RYP983036:RYQ983037 SIL983036:SIM983037 SSH983036:SSI983037 TCD983036:TCE983037 TLZ983036:TMA983037 TVV983036:TVW983037 UFR983036:UFS983037 UPN983036:UPO983037 UZJ983036:UZK983037 VJF983036:VJG983037 VTB983036:VTC983037 WCX983036:WCY983037 JG17:JH17" xr:uid="{00000000-0002-0000-0200-00003C000000}">
      <formula1>$AK$15:$AK$17</formula1>
    </dataValidation>
    <dataValidation allowBlank="1" showInputMessage="1" showErrorMessage="1" prompt="第１志望校の志望理由を記入してください。" sqref="I26:R26 I28:M28" xr:uid="{00000000-0002-0000-0200-00003D000000}"/>
    <dataValidation allowBlank="1" showInputMessage="1" showErrorMessage="1" prompt="第３志望校の志望理由を記入してください。" sqref="S26:W26 S28:W28" xr:uid="{00000000-0002-0000-0200-00003E000000}"/>
    <dataValidation type="list" allowBlank="1" showInputMessage="1" showErrorMessage="1" prompt="教育相談の状況をドロップダウンリストから選択してください。" sqref="I27:W27" xr:uid="{00000000-0002-0000-0200-00003F000000}">
      <formula1>"相談済,今後相談の予定,未定"</formula1>
    </dataValidation>
    <dataValidation allowBlank="1" showInputMessage="1" showErrorMessage="1" prompt="第１志望校名をご記入ください。" sqref="J25" xr:uid="{00000000-0002-0000-0200-000040000000}"/>
    <dataValidation allowBlank="1" showInputMessage="1" showErrorMessage="1" prompt="第２志望校名をご記入ください。" sqref="O25" xr:uid="{00000000-0002-0000-0200-000041000000}"/>
    <dataValidation allowBlank="1" showInputMessage="1" showErrorMessage="1" prompt="第３志望校名をご記入ください。" sqref="T25:W25" xr:uid="{00000000-0002-0000-0200-000042000000}"/>
    <dataValidation allowBlank="1" showInputMessage="1" showErrorMessage="1" prompt="健康等の状況について特記すべき事項ある場合は記入して下さい。_x000a_特になければ「なし」と記入してください。" sqref="E22:E23" xr:uid="{00000000-0002-0000-0200-000044000000}"/>
    <dataValidation allowBlank="1" showInputMessage="1" showErrorMessage="1" prompt="全体を通して、特記すべき事項がある場合は記入してください。" sqref="E61:W61" xr:uid="{00000000-0002-0000-0200-000045000000}"/>
    <dataValidation type="list" allowBlank="1" showInputMessage="1" showErrorMessage="1" sqref="H34:L34" xr:uid="{00000000-0002-0000-0200-000046000000}">
      <formula1>"日常生活上の会話や質問の受け答えができる。,時々、一方的な語りが見られる。,言葉による日常的な意思疎通は難しい。"</formula1>
    </dataValidation>
    <dataValidation type="list" allowBlank="1" showInputMessage="1" showErrorMessage="1" sqref="H33:L33" xr:uid="{00000000-0002-0000-0200-000047000000}">
      <formula1>"友達と適切な関わりができる。,支援があれば友達と関わることができる。,友達と適切な関わりをもつことが難しい。"</formula1>
    </dataValidation>
    <dataValidation type="list" allowBlank="1" showInputMessage="1" showErrorMessage="1" sqref="H32:L32" xr:uid="{00000000-0002-0000-0200-000048000000}">
      <formula1>"集団活動に積極的に参加できる。,集団活動に受身的であるが参加できる。,集団活動に時々参加できる。"</formula1>
    </dataValidation>
    <dataValidation type="list" allowBlank="1" showInputMessage="1" showErrorMessage="1" sqref="H36:L36" xr:uid="{00000000-0002-0000-02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28" xr:uid="{00000000-0002-0000-0200-00004A000000}"/>
    <dataValidation allowBlank="1" showInputMessage="1" showErrorMessage="1" prompt="合理的配慮については、生徒、保護者と合意形成を図って取り組んでいることについて具体を記入してください。_x000a_" sqref="I60:W60" xr:uid="{00000000-0002-0000-0200-00004B000000}"/>
    <dataValidation allowBlank="1" showInputMessage="1" showErrorMessage="1" prompt="生徒ができていること、支援を行えばできること等を記入してください。" sqref="I59:W59 I57:W57 I55:W55 I53:W53 I51:W51 I49:W49 I47:W47" xr:uid="{00000000-0002-0000-0200-00004C000000}"/>
    <dataValidation type="list" allowBlank="1" showInputMessage="1" showErrorMessage="1" sqref="G14:I16" xr:uid="{00000000-0002-0000-0200-00000B000000}">
      <formula1>"あり,なし"</formula1>
    </dataValidation>
    <dataValidation type="list" allowBlank="1" showInputMessage="1" showErrorMessage="1" sqref="WVC18:WVD18 WLG18:WLH18 WBK18:WBL18 VRO18:VRP18 VHS18:VHT18 UXW18:UXX18 UOA18:UOB18 UEE18:UEF18 TUI18:TUJ18 TKM18:TKN18 TAQ18:TAR18 SQU18:SQV18 SGY18:SGZ18 RXC18:RXD18 RNG18:RNH18 RDK18:RDL18 QTO18:QTP18 QJS18:QJT18 PZW18:PZX18 PQA18:PQB18 PGE18:PGF18 OWI18:OWJ18 OMM18:OMN18 OCQ18:OCR18 NSU18:NSV18 NIY18:NIZ18 MZC18:MZD18 MPG18:MPH18 MFK18:MFL18 LVO18:LVP18 LLS18:LLT18 LBW18:LBX18 KSA18:KSB18 KIE18:KIF18 JYI18:JYJ18 JOM18:JON18 JEQ18:JER18 IUU18:IUV18 IKY18:IKZ18 IBC18:IBD18 HRG18:HRH18 HHK18:HHL18 GXO18:GXP18 GNS18:GNT18 GDW18:GDX18 FUA18:FUB18 FKE18:FKF18 FAI18:FAJ18 EQM18:EQN18 EGQ18:EGR18 DWU18:DWV18 DMY18:DMZ18 DDC18:DDD18 CTG18:CTH18 CJK18:CJL18 BZO18:BZP18 BPS18:BPT18 BFW18:BFX18 AWA18:AWB18 AME18:AMF18 ACI18:ACJ18 SM18:SN18 IQ18:IR18" xr:uid="{2FA08D3B-C5D3-4AF7-B576-A7CC6E25AEA0}">
      <formula1>$X$13:$X$14</formula1>
    </dataValidation>
    <dataValidation type="list" allowBlank="1" showInputMessage="1" showErrorMessage="1" prompt="同居、別居の別をプルダウンリストから選択してください。" sqref="WVP18:WVQ18 WLT18:WLU18 WBX18:WBY18 VSB18:VSC18 VIF18:VIG18 UYJ18:UYK18 UON18:UOO18 UER18:UES18 TUV18:TUW18 TKZ18:TLA18 TBD18:TBE18 SRH18:SRI18 SHL18:SHM18 RXP18:RXQ18 RNT18:RNU18 RDX18:RDY18 QUB18:QUC18 QKF18:QKG18 QAJ18:QAK18 PQN18:PQO18 PGR18:PGS18 OWV18:OWW18 OMZ18:ONA18 ODD18:ODE18 NTH18:NTI18 NJL18:NJM18 MZP18:MZQ18 MPT18:MPU18 MFX18:MFY18 LWB18:LWC18 LMF18:LMG18 LCJ18:LCK18 KSN18:KSO18 KIR18:KIS18 JYV18:JYW18 JOZ18:JPA18 JFD18:JFE18 IVH18:IVI18 ILL18:ILM18 IBP18:IBQ18 HRT18:HRU18 HHX18:HHY18 GYB18:GYC18 GOF18:GOG18 GEJ18:GEK18 FUN18:FUO18 FKR18:FKS18 FAV18:FAW18 EQZ18:ERA18 EHD18:EHE18 DXH18:DXI18 DNL18:DNM18 DDP18:DDQ18 CTT18:CTU18 CJX18:CJY18 CAB18:CAC18 BQF18:BQG18 BGJ18:BGK18 AWN18:AWO18 AMR18:AMS18 ACV18:ACW18 SZ18:TA18 JD18:JE18 WVE18:WVF18 WLI18:WLJ18 WBM18:WBN18 VRQ18:VRR18 VHU18:VHV18 UXY18:UXZ18 UOC18:UOD18 UEG18:UEH18 TUK18:TUL18 TKO18:TKP18 TAS18:TAT18 SQW18:SQX18 SHA18:SHB18 RXE18:RXF18 RNI18:RNJ18 RDM18:RDN18 QTQ18:QTR18 QJU18:QJV18 PZY18:PZZ18 PQC18:PQD18 PGG18:PGH18 OWK18:OWL18 OMO18:OMP18 OCS18:OCT18 NSW18:NSX18 NJA18:NJB18 MZE18:MZF18 MPI18:MPJ18 MFM18:MFN18 LVQ18:LVR18 LLU18:LLV18 LBY18:LBZ18 KSC18:KSD18 KIG18:KIH18 JYK18:JYL18 JOO18:JOP18 JES18:JET18 IUW18:IUX18 ILA18:ILB18 IBE18:IBF18 HRI18:HRJ18 HHM18:HHN18 GXQ18:GXR18 GNU18:GNV18 GDY18:GDZ18 FUC18:FUD18 FKG18:FKH18 FAK18:FAL18 EQO18:EQP18 EGS18:EGT18 DWW18:DWX18 DNA18:DNB18 DDE18:DDF18 CTI18:CTJ18 CJM18:CJN18 BZQ18:BZR18 BPU18:BPV18 BFY18:BFZ18 AWC18:AWD18 AMG18:AMH18 ACK18:ACL18 SO18:SP18 IS18:IT18" xr:uid="{16882E97-2CC0-438D-B9DA-46069A37C5B0}">
      <formula1>$X$12:$X$13</formula1>
    </dataValidation>
    <dataValidation type="list" allowBlank="1" showInputMessage="1" showErrorMessage="1" prompt="療育手帳の有無について、ドロップダウンリストから選択してください。" sqref="IS19:JD19 SO19:SZ19 ACK19:ACV19 AMG19:AMR19 AWC19:AWN19 BFY19:BGJ19 BPU19:BQF19 BZQ19:CAB19 CJM19:CJX19 CTI19:CTT19 DDE19:DDP19 DNA19:DNL19 DWW19:DXH19 EGS19:EHD19 EQO19:EQZ19 FAK19:FAV19 FKG19:FKR19 FUC19:FUN19 GDY19:GEJ19 GNU19:GOF19 GXQ19:GYB19 HHM19:HHX19 HRI19:HRT19 IBE19:IBP19 ILA19:ILL19 IUW19:IVH19 JES19:JFD19 JOO19:JOZ19 JYK19:JYV19 KIG19:KIR19 KSC19:KSN19 LBY19:LCJ19 LLU19:LMF19 LVQ19:LWB19 MFM19:MFX19 MPI19:MPT19 MZE19:MZP19 NJA19:NJL19 NSW19:NTH19 OCS19:ODD19 OMO19:OMZ19 OWK19:OWV19 PGG19:PGR19 PQC19:PQN19 PZY19:QAJ19 QJU19:QKF19 QTQ19:QUB19 RDM19:RDX19 RNI19:RNT19 RXE19:RXP19 SHA19:SHL19 SQW19:SRH19 TAS19:TBD19 TKO19:TKZ19 TUK19:TUV19 UEG19:UER19 UOC19:UON19 UXY19:UYJ19 VHU19:VIF19 VRQ19:VSB19 WBM19:WBX19 WLI19:WLT19 WVE19:WVP19" xr:uid="{8D38E2FC-27EF-43F6-89A5-3776521BDFFA}">
      <formula1>$AL$12:$AL$17</formula1>
    </dataValidation>
    <dataValidation type="list" allowBlank="1" showInputMessage="1" showErrorMessage="1" prompt="手帳の等級をドロップダウンリストから選択してください。" sqref="JT21:JU21 TP21:TQ21 ADL21:ADM21 ANH21:ANI21 AXD21:AXE21 BGZ21:BHA21 BQV21:BQW21 CAR21:CAS21 CKN21:CKO21 CUJ21:CUK21 DEF21:DEG21 DOB21:DOC21 DXX21:DXY21 EHT21:EHU21 ERP21:ERQ21 FBL21:FBM21 FLH21:FLI21 FVD21:FVE21 GEZ21:GFA21 GOV21:GOW21 GYR21:GYS21 HIN21:HIO21 HSJ21:HSK21 ICF21:ICG21 IMB21:IMC21 IVX21:IVY21 JFT21:JFU21 JPP21:JPQ21 JZL21:JZM21 KJH21:KJI21 KTD21:KTE21 LCZ21:LDA21 LMV21:LMW21 LWR21:LWS21 MGN21:MGO21 MQJ21:MQK21 NAF21:NAG21 NKB21:NKC21 NTX21:NTY21 ODT21:ODU21 ONP21:ONQ21 OXL21:OXM21 PHH21:PHI21 PRD21:PRE21 QAZ21:QBA21 QKV21:QKW21 QUR21:QUS21 REN21:REO21 ROJ21:ROK21 RYF21:RYG21 SIB21:SIC21 SRX21:SRY21 TBT21:TBU21 TLP21:TLQ21 TVL21:TVM21 UFH21:UFI21 UPD21:UPE21 UYZ21:UZA21 VIV21:VIW21 VSR21:VSS21 WCN21:WCO21 WMJ21:WMK21 WWF21:WWG21" xr:uid="{5C73DFD8-3594-48AD-B426-17B57D4979EF}">
      <formula1>$AK$12:$AK$14</formula1>
    </dataValidation>
    <dataValidation type="list" allowBlank="1" showInputMessage="1" showErrorMessage="1" prompt="手帳の有無をドロップダウンリストから選択してください。" sqref="IV20:IW20 WVH20:WVI20 WLL20:WLM20 WBP20:WBQ20 VRT20:VRU20 VHX20:VHY20 UYB20:UYC20 UOF20:UOG20 UEJ20:UEK20 TUN20:TUO20 TKR20:TKS20 TAV20:TAW20 SQZ20:SRA20 SHD20:SHE20 RXH20:RXI20 RNL20:RNM20 RDP20:RDQ20 QTT20:QTU20 QJX20:QJY20 QAB20:QAC20 PQF20:PQG20 PGJ20:PGK20 OWN20:OWO20 OMR20:OMS20 OCV20:OCW20 NSZ20:NTA20 NJD20:NJE20 MZH20:MZI20 MPL20:MPM20 MFP20:MFQ20 LVT20:LVU20 LLX20:LLY20 LCB20:LCC20 KSF20:KSG20 KIJ20:KIK20 JYN20:JYO20 JOR20:JOS20 JEV20:JEW20 IUZ20:IVA20 ILD20:ILE20 IBH20:IBI20 HRL20:HRM20 HHP20:HHQ20 GXT20:GXU20 GNX20:GNY20 GEB20:GEC20 FUF20:FUG20 FKJ20:FKK20 FAN20:FAO20 EQR20:EQS20 EGV20:EGW20 DWZ20:DXA20 DND20:DNE20 DDH20:DDI20 CTL20:CTM20 CJP20:CJQ20 BZT20:BZU20 BPX20:BPY20 BGB20:BGC20 AWF20:AWG20 AMJ20:AMK20 ACN20:ACO20 SR20:SS20" xr:uid="{E333FD81-D9B5-414D-A01E-E70422FB90C7}">
      <formula1>$AK$17:$AK$18</formula1>
    </dataValidation>
    <dataValidation type="list" allowBlank="1" showInputMessage="1" showErrorMessage="1" prompt="等級をドロップダウンリストから選択してください。" sqref="JW21:JX21 TS21:TT21 ADO21:ADP21 ANK21:ANL21 AXG21:AXH21 BHC21:BHD21 BQY21:BQZ21 CAU21:CAV21 CKQ21:CKR21 CUM21:CUN21 DEI21:DEJ21 DOE21:DOF21 DYA21:DYB21 EHW21:EHX21 ERS21:ERT21 FBO21:FBP21 FLK21:FLL21 FVG21:FVH21 GFC21:GFD21 GOY21:GOZ21 GYU21:GYV21 HIQ21:HIR21 HSM21:HSN21 ICI21:ICJ21 IME21:IMF21 IWA21:IWB21 JFW21:JFX21 JPS21:JPT21 JZO21:JZP21 KJK21:KJL21 KTG21:KTH21 LDC21:LDD21 LMY21:LMZ21 LWU21:LWV21 MGQ21:MGR21 MQM21:MQN21 NAI21:NAJ21 NKE21:NKF21 NUA21:NUB21 ODW21:ODX21 ONS21:ONT21 OXO21:OXP21 PHK21:PHL21 PRG21:PRH21 QBC21:QBD21 QKY21:QKZ21 QUU21:QUV21 REQ21:RER21 ROM21:RON21 RYI21:RYJ21 SIE21:SIF21 SSA21:SSB21 TBW21:TBX21 TLS21:TLT21 TVO21:TVP21 UFK21:UFL21 UPG21:UPH21 UZC21:UZD21 VIY21:VIZ21 VSU21:VSV21 WCQ21:WCR21 WMM21:WMN21 WWI21:WWJ21" xr:uid="{1DA44F2C-F995-4F93-803A-8ED781407FE0}">
      <formula1>$AN$8:$AN$12</formula1>
    </dataValidation>
    <dataValidation type="list" allowBlank="1" showInputMessage="1" showErrorMessage="1" sqref="O19:O21" xr:uid="{9A36B0E8-1AAC-4973-BA66-7D1CBB298B02}">
      <formula1>"病休（体調不良）,事故欠（情緒が落ち着かないため）,事故欠（家庭の都合）"</formula1>
    </dataValidation>
  </dataValidations>
  <printOptions horizontalCentered="1"/>
  <pageMargins left="0.70866141732283461" right="0.70866141732283461" top="0.74803149606299213" bottom="0.74803149606299213" header="0.31496062992125984" footer="0.31496062992125984"/>
  <pageSetup paperSize="9" scale="79" orientation="portrait" r:id="rId1"/>
  <rowBreaks count="1" manualBreakCount="1">
    <brk id="37"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48" operator="containsText" id="{2008E4AF-676F-4A1F-8EC9-EF127BD362A6}">
            <xm:f>NOT(ISERROR(SEARCH($I$33,E30)))</xm:f>
            <xm:f>$I$33</xm:f>
            <x14:dxf>
              <fill>
                <patternFill>
                  <bgColor theme="0"/>
                </patternFill>
              </fill>
            </x14:dxf>
          </x14:cfRule>
          <xm:sqref>E30</xm:sqref>
        </x14:conditionalFormatting>
        <x14:conditionalFormatting xmlns:xm="http://schemas.microsoft.com/office/excel/2006/main">
          <x14:cfRule type="containsText" priority="109" operator="containsText" id="{910FB0DC-2D16-451A-BA5F-F8903FC02484}">
            <xm:f>NOT(ISERROR(SEARCH($E$24,E24)))</xm:f>
            <xm:f>$E$24</xm:f>
            <x14:dxf>
              <fill>
                <patternFill>
                  <bgColor theme="0"/>
                </patternFill>
              </fill>
            </x14:dxf>
          </x14:cfRule>
          <xm:sqref>E24:L24</xm:sqref>
        </x14:conditionalFormatting>
        <x14:conditionalFormatting xmlns:xm="http://schemas.microsoft.com/office/excel/2006/main">
          <x14:cfRule type="containsText" priority="110" operator="containsText" id="{E85369C1-1BA8-4D91-ACDB-32945C497728}">
            <xm:f>NOT(ISERROR(SEARCH($E$61,E61)))</xm:f>
            <xm:f>$E$61</xm:f>
            <x14:dxf>
              <fill>
                <patternFill>
                  <bgColor theme="0"/>
                </patternFill>
              </fill>
            </x14:dxf>
          </x14:cfRule>
          <xm:sqref>E61:W61</xm:sqref>
        </x14:conditionalFormatting>
        <x14:conditionalFormatting xmlns:xm="http://schemas.microsoft.com/office/excel/2006/main">
          <x14:cfRule type="containsText" priority="65" operator="containsText" id="{1C8DCBF8-EEF9-4F90-942D-61388C846835}">
            <xm:f>NOT(ISERROR(SEARCH($X$13,G14)))</xm:f>
            <xm:f>$X$13</xm:f>
            <x14:dxf>
              <fill>
                <patternFill>
                  <bgColor theme="0"/>
                </patternFill>
              </fill>
            </x14:dxf>
          </x14:cfRule>
          <xm:sqref>G14:I16</xm:sqref>
        </x14:conditionalFormatting>
        <x14:conditionalFormatting xmlns:xm="http://schemas.microsoft.com/office/excel/2006/main">
          <x14:cfRule type="containsText" priority="60" operator="containsText" id="{91E30139-B70C-4370-8408-E5E1C0C1D90B}">
            <xm:f>NOT(ISERROR(SEARCH(#REF!,G17)))</xm:f>
            <xm:f>#REF!</xm:f>
            <x14:dxf>
              <fill>
                <patternFill>
                  <bgColor theme="0"/>
                </patternFill>
              </fill>
            </x14:dxf>
          </x14:cfRule>
          <xm:sqref>G17:W17</xm:sqref>
        </x14:conditionalFormatting>
        <x14:conditionalFormatting xmlns:xm="http://schemas.microsoft.com/office/excel/2006/main">
          <x14:cfRule type="containsText" priority="23" operator="containsText" id="{B136EBC0-B4B1-4012-A3EC-EAE548BFD087}">
            <xm:f>NOT(ISERROR(SEARCH($I$33,H32)))</xm:f>
            <xm:f>$I$33</xm:f>
            <x14:dxf>
              <fill>
                <patternFill>
                  <bgColor theme="0"/>
                </patternFill>
              </fill>
            </x14:dxf>
          </x14:cfRule>
          <xm:sqref>H32:H34</xm:sqref>
        </x14:conditionalFormatting>
        <x14:conditionalFormatting xmlns:xm="http://schemas.microsoft.com/office/excel/2006/main">
          <x14:cfRule type="containsText" priority="87" operator="containsText" id="{36646134-559A-4417-8005-D2C1E7777FC3}">
            <xm:f>NOT(ISERROR(SEARCH($I$34,H35)))</xm:f>
            <xm:f>$I$34</xm:f>
            <x14:dxf>
              <fill>
                <patternFill>
                  <bgColor theme="0"/>
                </patternFill>
              </fill>
            </x14:dxf>
          </x14:cfRule>
          <xm:sqref>H35</xm:sqref>
        </x14:conditionalFormatting>
        <x14:conditionalFormatting xmlns:xm="http://schemas.microsoft.com/office/excel/2006/main">
          <x14:cfRule type="containsText" priority="44" operator="containsText" id="{3D908892-6AF1-4B32-B127-E6D9C358ED07}">
            <xm:f>NOT(ISERROR(SEARCH($I$33,H36)))</xm:f>
            <xm:f>$I$33</xm:f>
            <x14:dxf>
              <fill>
                <patternFill>
                  <bgColor theme="0"/>
                </patternFill>
              </fill>
            </x14:dxf>
          </x14:cfRule>
          <xm:sqref>H36</xm:sqref>
        </x14:conditionalFormatting>
        <x14:conditionalFormatting xmlns:xm="http://schemas.microsoft.com/office/excel/2006/main">
          <x14:cfRule type="containsText" priority="56" operator="containsText" id="{6CB3C7DB-A36A-4A85-A006-6D58707B1AFF}">
            <xm:f>NOT(ISERROR(SEARCH($I$22,I22)))</xm:f>
            <xm:f>$I$22</xm:f>
            <x14:dxf>
              <fill>
                <patternFill>
                  <bgColor theme="0"/>
                </patternFill>
              </fill>
            </x14:dxf>
          </x14:cfRule>
          <xm:sqref>I22</xm:sqref>
        </x14:conditionalFormatting>
        <x14:conditionalFormatting xmlns:xm="http://schemas.microsoft.com/office/excel/2006/main">
          <x14:cfRule type="containsText" priority="55" operator="containsText" id="{6C096B25-1E85-4D76-AA40-A52A195D8658}">
            <xm:f>NOT(ISERROR(SEARCH(#REF!,I23)))</xm:f>
            <xm:f>#REF!</xm:f>
            <x14:dxf>
              <fill>
                <patternFill>
                  <bgColor theme="0"/>
                </patternFill>
              </fill>
            </x14:dxf>
          </x14:cfRule>
          <xm:sqref>I23</xm:sqref>
        </x14:conditionalFormatting>
        <x14:conditionalFormatting xmlns:xm="http://schemas.microsoft.com/office/excel/2006/main">
          <x14:cfRule type="containsText" priority="40" operator="containsText" id="{AFFA9A59-98E0-41E8-8AA1-781984EDE289}">
            <xm:f>NOT(ISERROR(SEARCH(#REF!,#REF!)))</xm:f>
            <xm:f>#REF!</xm:f>
            <x14:dxf>
              <fill>
                <patternFill>
                  <bgColor theme="0"/>
                </patternFill>
              </fill>
            </x14:dxf>
          </x14:cfRule>
          <xm:sqref>I47</xm:sqref>
        </x14:conditionalFormatting>
        <x14:conditionalFormatting xmlns:xm="http://schemas.microsoft.com/office/excel/2006/main">
          <x14:cfRule type="containsText" priority="41" operator="containsText" id="{EFE4E3A2-FD7A-4337-AF86-6034B3842547}">
            <xm:f>NOT(ISERROR(SEARCH(#REF!,#REF!)))</xm:f>
            <xm:f>#REF!</xm:f>
            <x14:dxf>
              <fill>
                <patternFill>
                  <bgColor theme="0"/>
                </patternFill>
              </fill>
            </x14:dxf>
          </x14:cfRule>
          <xm:sqref>I49 I51 I53</xm:sqref>
        </x14:conditionalFormatting>
        <x14:conditionalFormatting xmlns:xm="http://schemas.microsoft.com/office/excel/2006/main">
          <x14:cfRule type="containsText" priority="42" operator="containsText" id="{31896383-1564-4329-A8C6-A533DEDB296B}">
            <xm:f>NOT(ISERROR(SEARCH(#REF!,#REF!)))</xm:f>
            <xm:f>#REF!</xm:f>
            <x14:dxf>
              <fill>
                <patternFill>
                  <bgColor theme="0"/>
                </patternFill>
              </fill>
            </x14:dxf>
          </x14:cfRule>
          <xm:sqref>I55</xm:sqref>
        </x14:conditionalFormatting>
        <x14:conditionalFormatting xmlns:xm="http://schemas.microsoft.com/office/excel/2006/main">
          <x14:cfRule type="containsText" priority="29" operator="containsText" id="{367BB904-FDED-42D0-9E7E-17F02EB37094}">
            <xm:f>NOT(ISERROR(SEARCH(#REF!,#REF!)))</xm:f>
            <xm:f>#REF!</xm:f>
            <x14:dxf>
              <fill>
                <patternFill>
                  <bgColor theme="0"/>
                </patternFill>
              </fill>
            </x14:dxf>
          </x14:cfRule>
          <xm:sqref>I57 I59</xm:sqref>
        </x14:conditionalFormatting>
        <x14:conditionalFormatting xmlns:xm="http://schemas.microsoft.com/office/excel/2006/main">
          <x14:cfRule type="containsText" priority="37" operator="containsText" id="{9A6B9829-6FA1-4D72-A5B6-093FD102F236}">
            <xm:f>NOT(ISERROR(SEARCH(#REF!,I46)))</xm:f>
            <xm:f>#REF!</xm:f>
            <x14:dxf>
              <fill>
                <patternFill>
                  <bgColor theme="0"/>
                </patternFill>
              </fill>
            </x14:dxf>
          </x14:cfRule>
          <xm:sqref>I46:W46</xm:sqref>
        </x14:conditionalFormatting>
        <x14:conditionalFormatting xmlns:xm="http://schemas.microsoft.com/office/excel/2006/main">
          <x14:cfRule type="containsText" priority="35" operator="containsText" id="{F1BBA9F3-A524-42C2-B6BC-2137669F6D63}">
            <xm:f>NOT(ISERROR(SEARCH(#REF!,I48)))</xm:f>
            <xm:f>#REF!</xm:f>
            <x14:dxf>
              <fill>
                <patternFill>
                  <bgColor theme="0"/>
                </patternFill>
              </fill>
            </x14:dxf>
          </x14:cfRule>
          <xm:sqref>I48:W48</xm:sqref>
        </x14:conditionalFormatting>
        <x14:conditionalFormatting xmlns:xm="http://schemas.microsoft.com/office/excel/2006/main">
          <x14:cfRule type="containsText" priority="34" operator="containsText" id="{FBBD31A3-C4A5-4F2F-B599-3031A534E6E8}">
            <xm:f>NOT(ISERROR(SEARCH(#REF!,I50)))</xm:f>
            <xm:f>#REF!</xm:f>
            <x14:dxf>
              <fill>
                <patternFill>
                  <bgColor theme="0"/>
                </patternFill>
              </fill>
            </x14:dxf>
          </x14:cfRule>
          <xm:sqref>I50:W50</xm:sqref>
        </x14:conditionalFormatting>
        <x14:conditionalFormatting xmlns:xm="http://schemas.microsoft.com/office/excel/2006/main">
          <x14:cfRule type="containsText" priority="33" operator="containsText" id="{D42FB65C-FBE8-478C-9D82-64A554887B20}">
            <xm:f>NOT(ISERROR(SEARCH(#REF!,I52)))</xm:f>
            <xm:f>#REF!</xm:f>
            <x14:dxf>
              <fill>
                <patternFill>
                  <bgColor theme="0"/>
                </patternFill>
              </fill>
            </x14:dxf>
          </x14:cfRule>
          <xm:sqref>I52:W52</xm:sqref>
        </x14:conditionalFormatting>
        <x14:conditionalFormatting xmlns:xm="http://schemas.microsoft.com/office/excel/2006/main">
          <x14:cfRule type="containsText" priority="32" operator="containsText" id="{3C84F949-B063-4E56-8140-352146C15E76}">
            <xm:f>NOT(ISERROR(SEARCH(#REF!,I54)))</xm:f>
            <xm:f>#REF!</xm:f>
            <x14:dxf>
              <fill>
                <patternFill>
                  <bgColor theme="0"/>
                </patternFill>
              </fill>
            </x14:dxf>
          </x14:cfRule>
          <xm:sqref>I54:W54</xm:sqref>
        </x14:conditionalFormatting>
        <x14:conditionalFormatting xmlns:xm="http://schemas.microsoft.com/office/excel/2006/main">
          <x14:cfRule type="containsText" priority="31" operator="containsText" id="{86B41DAA-55B3-4A7E-81EE-BE882AD81C33}">
            <xm:f>NOT(ISERROR(SEARCH(#REF!,I56)))</xm:f>
            <xm:f>#REF!</xm:f>
            <x14:dxf>
              <fill>
                <patternFill>
                  <bgColor theme="0"/>
                </patternFill>
              </fill>
            </x14:dxf>
          </x14:cfRule>
          <xm:sqref>I56:W56</xm:sqref>
        </x14:conditionalFormatting>
        <x14:conditionalFormatting xmlns:xm="http://schemas.microsoft.com/office/excel/2006/main">
          <x14:cfRule type="containsText" priority="30" operator="containsText" id="{00B40805-9950-4E7E-A869-3471A199EB75}">
            <xm:f>NOT(ISERROR(SEARCH(#REF!,I58)))</xm:f>
            <xm:f>#REF!</xm:f>
            <x14:dxf>
              <fill>
                <patternFill>
                  <bgColor theme="0"/>
                </patternFill>
              </fill>
            </x14:dxf>
          </x14:cfRule>
          <xm:sqref>I58:W58</xm:sqref>
        </x14:conditionalFormatting>
        <x14:conditionalFormatting xmlns:xm="http://schemas.microsoft.com/office/excel/2006/main">
          <x14:cfRule type="containsText" priority="26" operator="containsText" id="{FDE7344C-A28A-49BE-AB3C-6205FFE37342}">
            <xm:f>NOT(ISERROR(SEARCH($I$55,I60)))</xm:f>
            <xm:f>$I$55</xm:f>
            <x14:dxf>
              <fill>
                <patternFill>
                  <bgColor theme="0"/>
                </patternFill>
              </fill>
            </x14:dxf>
          </x14:cfRule>
          <xm:sqref>I60:W60</xm:sqref>
        </x14:conditionalFormatting>
        <x14:conditionalFormatting xmlns:xm="http://schemas.microsoft.com/office/excel/2006/main">
          <x14:cfRule type="containsText" priority="63" operator="containsText" id="{ED150596-A01A-4AB8-BE73-7F695D5B849D}">
            <xm:f>NOT(ISERROR(SEARCH($J$13,J14)))</xm:f>
            <xm:f>$J$13</xm:f>
            <x14:dxf>
              <fill>
                <patternFill>
                  <bgColor theme="0"/>
                </patternFill>
              </fill>
            </x14:dxf>
          </x14:cfRule>
          <xm:sqref>J14</xm:sqref>
        </x14:conditionalFormatting>
        <x14:conditionalFormatting xmlns:xm="http://schemas.microsoft.com/office/excel/2006/main">
          <x14:cfRule type="containsText" priority="61" operator="containsText" id="{D2F74EA3-08D0-43B5-9DD6-AC52DB614B41}">
            <xm:f>NOT(ISERROR(SEARCH($J$13,J15)))</xm:f>
            <xm:f>$J$13</xm:f>
            <x14:dxf>
              <fill>
                <patternFill>
                  <bgColor theme="0"/>
                </patternFill>
              </fill>
            </x14:dxf>
          </x14:cfRule>
          <xm:sqref>J15</xm:sqref>
        </x14:conditionalFormatting>
        <x14:conditionalFormatting xmlns:xm="http://schemas.microsoft.com/office/excel/2006/main">
          <x14:cfRule type="containsText" priority="66" operator="containsText" id="{A2D9A926-3C47-4971-8DF7-73DDB3EC8D39}">
            <xm:f>NOT(ISERROR(SEARCH($J$13,J16)))</xm:f>
            <xm:f>$J$13</xm:f>
            <x14:dxf>
              <fill>
                <patternFill>
                  <bgColor theme="0"/>
                </patternFill>
              </fill>
            </x14:dxf>
          </x14:cfRule>
          <xm:sqref>J16</xm:sqref>
        </x14:conditionalFormatting>
        <x14:conditionalFormatting xmlns:xm="http://schemas.microsoft.com/office/excel/2006/main">
          <x14:cfRule type="containsText" priority="108" operator="containsText" id="{C8CBA376-08F2-40E9-B4AA-A41A21BFD8CE}">
            <xm:f>NOT(ISERROR(SEARCH($P$24,P24)))</xm:f>
            <xm:f>$P$24</xm:f>
            <x14:dxf>
              <fill>
                <patternFill>
                  <bgColor theme="0"/>
                </patternFill>
              </fill>
            </x14:dxf>
          </x14:cfRule>
          <xm:sqref>P24:W24</xm:sqref>
        </x14:conditionalFormatting>
        <x14:conditionalFormatting xmlns:xm="http://schemas.microsoft.com/office/excel/2006/main">
          <x14:cfRule type="containsText" priority="280" operator="containsText" id="{4FBE598A-1356-47CE-92EC-DF4B40C91607}">
            <xm:f>NOT(ISERROR(SEARCH(#REF!,M35)))</xm:f>
            <xm:f>#REF!</xm:f>
            <x14:dxf>
              <fill>
                <patternFill>
                  <bgColor theme="0"/>
                </patternFill>
              </fill>
            </x14:dxf>
          </x14:cfRule>
          <xm:sqref>M35:W35</xm:sqref>
        </x14:conditionalFormatting>
        <x14:conditionalFormatting xmlns:xm="http://schemas.microsoft.com/office/excel/2006/main">
          <x14:cfRule type="containsText" priority="14" operator="containsText" id="{054A2FAC-1A9D-434A-B62A-5E56CFE78C17}">
            <xm:f>NOT(ISERROR(SEARCH($I$29,I19)))</xm:f>
            <xm:f>$I$29</xm:f>
            <x14:dxf>
              <fill>
                <patternFill>
                  <bgColor theme="0"/>
                </patternFill>
              </fill>
            </x14:dxf>
          </x14:cfRule>
          <xm:sqref>I19:J21</xm:sqref>
        </x14:conditionalFormatting>
        <x14:conditionalFormatting xmlns:xm="http://schemas.microsoft.com/office/excel/2006/main">
          <x14:cfRule type="containsText" priority="13" operator="containsText" id="{B167E0DE-4F3D-4670-AE25-D5D1E6CFC58A}">
            <xm:f>NOT(ISERROR(SEARCH($I$30,I20)))</xm:f>
            <xm:f>$I$30</xm:f>
            <x14:dxf>
              <fill>
                <patternFill>
                  <bgColor theme="0"/>
                </patternFill>
              </fill>
            </x14:dxf>
          </x14:cfRule>
          <xm:sqref>I20:J20</xm:sqref>
        </x14:conditionalFormatting>
        <x14:conditionalFormatting xmlns:xm="http://schemas.microsoft.com/office/excel/2006/main">
          <x14:cfRule type="containsText" priority="12" operator="containsText" id="{168C1776-44AA-4EED-BBE7-FE53A306B2A9}">
            <xm:f>NOT(ISERROR(SEARCH($I$31,I21)))</xm:f>
            <xm:f>$I$31</xm:f>
            <x14:dxf>
              <fill>
                <patternFill>
                  <bgColor theme="0"/>
                </patternFill>
              </fill>
            </x14:dxf>
          </x14:cfRule>
          <xm:sqref>I21:J21</xm:sqref>
        </x14:conditionalFormatting>
        <x14:conditionalFormatting xmlns:xm="http://schemas.microsoft.com/office/excel/2006/main">
          <x14:cfRule type="containsText" priority="15" operator="containsText" id="{82685DD0-4418-4DD0-BA5A-8A46A9A4D969}">
            <xm:f>NOT(ISERROR(SEARCH($I$29,L21)))</xm:f>
            <xm:f>$I$29</xm:f>
            <x14:dxf>
              <fill>
                <patternFill>
                  <bgColor theme="0"/>
                </patternFill>
              </fill>
            </x14:dxf>
          </x14:cfRule>
          <xm:sqref>L21</xm:sqref>
        </x14:conditionalFormatting>
        <x14:conditionalFormatting xmlns:xm="http://schemas.microsoft.com/office/excel/2006/main">
          <x14:cfRule type="containsText" priority="10" operator="containsText" id="{94506EE9-8F6B-4A9C-9D36-EAEBE8930E79}">
            <xm:f>NOT(ISERROR(SEARCH($L$29,L19)))</xm:f>
            <xm:f>$L$29</xm:f>
            <x14:dxf>
              <fill>
                <patternFill>
                  <bgColor theme="0"/>
                </patternFill>
              </fill>
            </x14:dxf>
          </x14:cfRule>
          <x14:cfRule type="containsText" priority="11" operator="containsText" id="{AFAE28AB-CC7F-4D01-AAEC-E5030F2D3310}">
            <xm:f>NOT(ISERROR(SEARCH($L$29,L19)))</xm:f>
            <xm:f>$L$29</xm:f>
            <x14:dxf/>
          </x14:cfRule>
          <xm:sqref>L19:M19</xm:sqref>
        </x14:conditionalFormatting>
        <x14:conditionalFormatting xmlns:xm="http://schemas.microsoft.com/office/excel/2006/main">
          <x14:cfRule type="containsText" priority="9" operator="containsText" id="{C2546B84-053F-435A-BFD6-06E3C8C35F15}">
            <xm:f>NOT(ISERROR(SEARCH($L$30,L20)))</xm:f>
            <xm:f>$L$30</xm:f>
            <x14:dxf>
              <fill>
                <patternFill>
                  <bgColor theme="0"/>
                </patternFill>
              </fill>
            </x14:dxf>
          </x14:cfRule>
          <xm:sqref>L20:M20</xm:sqref>
        </x14:conditionalFormatting>
        <x14:conditionalFormatting xmlns:xm="http://schemas.microsoft.com/office/excel/2006/main">
          <x14:cfRule type="containsText" priority="8" operator="containsText" id="{DA899F6A-8B1A-4701-BDC0-73BE4AE006C7}">
            <xm:f>NOT(ISERROR(SEARCH($L$31,L21)))</xm:f>
            <xm:f>$L$31</xm:f>
            <x14:dxf>
              <fill>
                <patternFill>
                  <bgColor theme="0"/>
                </patternFill>
              </fill>
            </x14:dxf>
          </x14:cfRule>
          <xm:sqref>L21:M21</xm:sqref>
        </x14:conditionalFormatting>
        <x14:conditionalFormatting xmlns:xm="http://schemas.microsoft.com/office/excel/2006/main">
          <x14:cfRule type="containsText" priority="5" operator="containsText" id="{653058F9-CAD4-4826-BDF0-C27FFDE8DE23}">
            <xm:f>NOT(ISERROR(SEARCH($O$29,O19)))</xm:f>
            <xm:f>$O$29</xm:f>
            <x14:dxf>
              <fill>
                <patternFill>
                  <bgColor theme="0"/>
                </patternFill>
              </fill>
            </x14:dxf>
          </x14:cfRule>
          <xm:sqref>O19:S19</xm:sqref>
        </x14:conditionalFormatting>
        <x14:conditionalFormatting xmlns:xm="http://schemas.microsoft.com/office/excel/2006/main">
          <x14:cfRule type="containsText" priority="4" operator="containsText" id="{E9C9668F-0174-41EA-8736-AAFBA9CD1EFB}">
            <xm:f>NOT(ISERROR(SEARCH($O$30,O20)))</xm:f>
            <xm:f>$O$30</xm:f>
            <x14:dxf>
              <fill>
                <patternFill>
                  <bgColor theme="0"/>
                </patternFill>
              </fill>
            </x14:dxf>
          </x14:cfRule>
          <xm:sqref>O20:S20</xm:sqref>
        </x14:conditionalFormatting>
        <x14:conditionalFormatting xmlns:xm="http://schemas.microsoft.com/office/excel/2006/main">
          <x14:cfRule type="containsText" priority="3" operator="containsText" id="{E1E7CF84-15C9-41CD-9377-805FFCD7BDBA}">
            <xm:f>NOT(ISERROR(SEARCH($O$31,O21)))</xm:f>
            <xm:f>$O$31</xm:f>
            <x14:dxf>
              <fill>
                <patternFill>
                  <bgColor theme="0"/>
                </patternFill>
              </fill>
            </x14:dxf>
          </x14:cfRule>
          <xm:sqref>O21:S21</xm:sqref>
        </x14:conditionalFormatting>
        <x14:conditionalFormatting xmlns:xm="http://schemas.microsoft.com/office/excel/2006/main">
          <x14:cfRule type="containsText" priority="16" operator="containsText" id="{310FADDF-F058-4244-850E-7F1C993D7B0E}">
            <xm:f>NOT(ISERROR(SEARCH($O$30,U19)))</xm:f>
            <xm:f>$O$30</xm:f>
            <x14:dxf>
              <fill>
                <patternFill>
                  <bgColor theme="0"/>
                </patternFill>
              </fill>
            </x14:dxf>
          </x14:cfRule>
          <xm:sqref>U19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200-00004D000000}">
          <x14:formula1>
            <xm:f>Sheet1!$B$349:$B$354</xm:f>
          </x14:formula1>
          <xm:sqref>I56:W56</xm:sqref>
        </x14:dataValidation>
        <x14:dataValidation type="list" allowBlank="1" showInputMessage="1" showErrorMessage="1" prompt="学習の状況をドロップダウンリストから選んでください。" xr:uid="{00000000-0002-0000-0200-00004E000000}">
          <x14:formula1>
            <xm:f>Sheet1!$B$341:$B$346</xm:f>
          </x14:formula1>
          <xm:sqref>I54:W54</xm:sqref>
        </x14:dataValidation>
        <x14:dataValidation type="list" allowBlank="1" showInputMessage="1" showErrorMessage="1" prompt="学習の状況をドロップダウンリストから選んでください。" xr:uid="{00000000-0002-0000-0200-00004F000000}">
          <x14:formula1>
            <xm:f>Sheet1!$B$333:$B$338</xm:f>
          </x14:formula1>
          <xm:sqref>I52:W52</xm:sqref>
        </x14:dataValidation>
        <x14:dataValidation type="list" allowBlank="1" showInputMessage="1" showErrorMessage="1" prompt="学習の状況をドロップダウンリストから選んでください。" xr:uid="{00000000-0002-0000-0200-000050000000}">
          <x14:formula1>
            <xm:f>Sheet1!$B$325:$B$330</xm:f>
          </x14:formula1>
          <xm:sqref>I50:W50</xm:sqref>
        </x14:dataValidation>
        <x14:dataValidation type="list" allowBlank="1" showInputMessage="1" showErrorMessage="1" prompt="学習の状況をドロップダウンリストから選んでください。" xr:uid="{00000000-0002-0000-0200-000051000000}">
          <x14:formula1>
            <xm:f>Sheet1!$B$317:$B$322</xm:f>
          </x14:formula1>
          <xm:sqref>I48:W48</xm:sqref>
        </x14:dataValidation>
        <x14:dataValidation type="list" allowBlank="1" showInputMessage="1" showErrorMessage="1" prompt="学習の状況をドロップダウンリストから選んでください。" xr:uid="{00000000-0002-0000-0200-000052000000}">
          <x14:formula1>
            <xm:f>Sheet1!$B$309:$B$314</xm:f>
          </x14:formula1>
          <xm:sqref>I46:W46</xm:sqref>
        </x14:dataValidation>
        <x14:dataValidation type="list" allowBlank="1" showInputMessage="1" showErrorMessage="1" prompt="学習の状況をドロップダウンリストから選んでください。" xr:uid="{00000000-0002-0000-0200-000053000000}">
          <x14:formula1>
            <xm:f>Sheet1!$B$357:$B$362</xm:f>
          </x14:formula1>
          <xm:sqref>I58:W58</xm:sqref>
        </x14:dataValidation>
        <x14:dataValidation type="list" allowBlank="1" showInputMessage="1" showErrorMessage="1" prompt="学習の状況をドロップダウンリストから選んでください。" xr:uid="{00000000-0002-0000-0200-000054000000}">
          <x14:formula1>
            <xm:f>Sheet1!$B$4:$B$32</xm:f>
          </x14:formula1>
          <xm:sqref>I38</xm:sqref>
        </x14:dataValidation>
        <x14:dataValidation type="list" allowBlank="1" showInputMessage="1" showErrorMessage="1" prompt="学習の状況をドロップダウンリストから選んでください。" xr:uid="{00000000-0002-0000-0200-000055000000}">
          <x14:formula1>
            <xm:f>Sheet1!$B$36:$B$60</xm:f>
          </x14:formula1>
          <xm:sqref>I39:W39</xm:sqref>
        </x14:dataValidation>
        <x14:dataValidation type="list" allowBlank="1" showInputMessage="1" showErrorMessage="1" prompt="学習の状況をドロップダウンリストから選んでください。" xr:uid="{00000000-0002-0000-0200-000056000000}">
          <x14:formula1>
            <xm:f>Sheet1!$B$64:$B$90</xm:f>
          </x14:formula1>
          <xm:sqref>I40:W40</xm:sqref>
        </x14:dataValidation>
        <x14:dataValidation type="list" allowBlank="1" showInputMessage="1" showErrorMessage="1" prompt="学習の状況をドロップダウンリストから選んでください。" xr:uid="{00000000-0002-0000-0200-000057000000}">
          <x14:formula1>
            <xm:f>Sheet1!$B$95:$B$155</xm:f>
          </x14:formula1>
          <xm:sqref>I42:W42</xm:sqref>
        </x14:dataValidation>
        <x14:dataValidation type="list" allowBlank="1" showInputMessage="1" showErrorMessage="1" prompt="学習の状況をドロップダウンリストから選んでください。" xr:uid="{00000000-0002-0000-0200-000058000000}">
          <x14:formula1>
            <xm:f>Sheet1!$B$158:$B$195</xm:f>
          </x14:formula1>
          <xm:sqref>I43:W43</xm:sqref>
        </x14:dataValidation>
        <x14:dataValidation type="list" allowBlank="1" showInputMessage="1" showErrorMessage="1" prompt="学習の状況をドロップダウンリストから選んでください。" xr:uid="{00000000-0002-0000-0200-000059000000}">
          <x14:formula1>
            <xm:f>Sheet1!$B$198:$B$222</xm:f>
          </x14:formula1>
          <xm:sqref>I44:W44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3" x14ac:dyDescent="0.65"/>
  <cols>
    <col min="1" max="1" width="2.5703125" style="2" customWidth="1"/>
    <col min="2" max="4" width="5" style="2" customWidth="1"/>
    <col min="5" max="22" width="4.42578125" style="2" customWidth="1"/>
    <col min="23" max="23" width="4.640625" style="2" customWidth="1"/>
    <col min="24" max="41" width="12.5" style="2" customWidth="1"/>
    <col min="42" max="269" width="13" style="2"/>
    <col min="270" max="270" width="6" style="2" customWidth="1"/>
    <col min="271" max="271" width="3.5703125" style="2" customWidth="1"/>
    <col min="272" max="275" width="4.5703125" style="2" customWidth="1"/>
    <col min="276" max="278" width="3.5703125" style="2" customWidth="1"/>
    <col min="279" max="282" width="4.140625" style="2" customWidth="1"/>
    <col min="283" max="290" width="3.5703125" style="2" customWidth="1"/>
    <col min="291" max="291" width="4.0703125" style="2" customWidth="1"/>
    <col min="292" max="297" width="0" style="2" hidden="1" customWidth="1"/>
    <col min="298" max="525" width="13" style="2"/>
    <col min="526" max="526" width="6" style="2" customWidth="1"/>
    <col min="527" max="527" width="3.5703125" style="2" customWidth="1"/>
    <col min="528" max="531" width="4.5703125" style="2" customWidth="1"/>
    <col min="532" max="534" width="3.5703125" style="2" customWidth="1"/>
    <col min="535" max="538" width="4.140625" style="2" customWidth="1"/>
    <col min="539" max="546" width="3.5703125" style="2" customWidth="1"/>
    <col min="547" max="547" width="4.0703125" style="2" customWidth="1"/>
    <col min="548" max="553" width="0" style="2" hidden="1" customWidth="1"/>
    <col min="554" max="781" width="13" style="2"/>
    <col min="782" max="782" width="6" style="2" customWidth="1"/>
    <col min="783" max="783" width="3.5703125" style="2" customWidth="1"/>
    <col min="784" max="787" width="4.5703125" style="2" customWidth="1"/>
    <col min="788" max="790" width="3.5703125" style="2" customWidth="1"/>
    <col min="791" max="794" width="4.140625" style="2" customWidth="1"/>
    <col min="795" max="802" width="3.5703125" style="2" customWidth="1"/>
    <col min="803" max="803" width="4.0703125" style="2" customWidth="1"/>
    <col min="804" max="809" width="0" style="2" hidden="1" customWidth="1"/>
    <col min="810" max="1037" width="13" style="2"/>
    <col min="1038" max="1038" width="6" style="2" customWidth="1"/>
    <col min="1039" max="1039" width="3.5703125" style="2" customWidth="1"/>
    <col min="1040" max="1043" width="4.5703125" style="2" customWidth="1"/>
    <col min="1044" max="1046" width="3.5703125" style="2" customWidth="1"/>
    <col min="1047" max="1050" width="4.140625" style="2" customWidth="1"/>
    <col min="1051" max="1058" width="3.5703125" style="2" customWidth="1"/>
    <col min="1059" max="1059" width="4.0703125" style="2" customWidth="1"/>
    <col min="1060" max="1065" width="0" style="2" hidden="1" customWidth="1"/>
    <col min="1066" max="1293" width="13" style="2"/>
    <col min="1294" max="1294" width="6" style="2" customWidth="1"/>
    <col min="1295" max="1295" width="3.5703125" style="2" customWidth="1"/>
    <col min="1296" max="1299" width="4.5703125" style="2" customWidth="1"/>
    <col min="1300" max="1302" width="3.5703125" style="2" customWidth="1"/>
    <col min="1303" max="1306" width="4.140625" style="2" customWidth="1"/>
    <col min="1307" max="1314" width="3.5703125" style="2" customWidth="1"/>
    <col min="1315" max="1315" width="4.0703125" style="2" customWidth="1"/>
    <col min="1316" max="1321" width="0" style="2" hidden="1" customWidth="1"/>
    <col min="1322" max="1549" width="13" style="2"/>
    <col min="1550" max="1550" width="6" style="2" customWidth="1"/>
    <col min="1551" max="1551" width="3.5703125" style="2" customWidth="1"/>
    <col min="1552" max="1555" width="4.5703125" style="2" customWidth="1"/>
    <col min="1556" max="1558" width="3.5703125" style="2" customWidth="1"/>
    <col min="1559" max="1562" width="4.140625" style="2" customWidth="1"/>
    <col min="1563" max="1570" width="3.5703125" style="2" customWidth="1"/>
    <col min="1571" max="1571" width="4.0703125" style="2" customWidth="1"/>
    <col min="1572" max="1577" width="0" style="2" hidden="1" customWidth="1"/>
    <col min="1578" max="1805" width="13" style="2"/>
    <col min="1806" max="1806" width="6" style="2" customWidth="1"/>
    <col min="1807" max="1807" width="3.5703125" style="2" customWidth="1"/>
    <col min="1808" max="1811" width="4.5703125" style="2" customWidth="1"/>
    <col min="1812" max="1814" width="3.5703125" style="2" customWidth="1"/>
    <col min="1815" max="1818" width="4.140625" style="2" customWidth="1"/>
    <col min="1819" max="1826" width="3.5703125" style="2" customWidth="1"/>
    <col min="1827" max="1827" width="4.0703125" style="2" customWidth="1"/>
    <col min="1828" max="1833" width="0" style="2" hidden="1" customWidth="1"/>
    <col min="1834" max="2061" width="13" style="2"/>
    <col min="2062" max="2062" width="6" style="2" customWidth="1"/>
    <col min="2063" max="2063" width="3.5703125" style="2" customWidth="1"/>
    <col min="2064" max="2067" width="4.5703125" style="2" customWidth="1"/>
    <col min="2068" max="2070" width="3.5703125" style="2" customWidth="1"/>
    <col min="2071" max="2074" width="4.140625" style="2" customWidth="1"/>
    <col min="2075" max="2082" width="3.5703125" style="2" customWidth="1"/>
    <col min="2083" max="2083" width="4.0703125" style="2" customWidth="1"/>
    <col min="2084" max="2089" width="0" style="2" hidden="1" customWidth="1"/>
    <col min="2090" max="2317" width="13" style="2"/>
    <col min="2318" max="2318" width="6" style="2" customWidth="1"/>
    <col min="2319" max="2319" width="3.5703125" style="2" customWidth="1"/>
    <col min="2320" max="2323" width="4.5703125" style="2" customWidth="1"/>
    <col min="2324" max="2326" width="3.5703125" style="2" customWidth="1"/>
    <col min="2327" max="2330" width="4.140625" style="2" customWidth="1"/>
    <col min="2331" max="2338" width="3.5703125" style="2" customWidth="1"/>
    <col min="2339" max="2339" width="4.0703125" style="2" customWidth="1"/>
    <col min="2340" max="2345" width="0" style="2" hidden="1" customWidth="1"/>
    <col min="2346" max="2573" width="13" style="2"/>
    <col min="2574" max="2574" width="6" style="2" customWidth="1"/>
    <col min="2575" max="2575" width="3.5703125" style="2" customWidth="1"/>
    <col min="2576" max="2579" width="4.5703125" style="2" customWidth="1"/>
    <col min="2580" max="2582" width="3.5703125" style="2" customWidth="1"/>
    <col min="2583" max="2586" width="4.140625" style="2" customWidth="1"/>
    <col min="2587" max="2594" width="3.5703125" style="2" customWidth="1"/>
    <col min="2595" max="2595" width="4.0703125" style="2" customWidth="1"/>
    <col min="2596" max="2601" width="0" style="2" hidden="1" customWidth="1"/>
    <col min="2602" max="2829" width="13" style="2"/>
    <col min="2830" max="2830" width="6" style="2" customWidth="1"/>
    <col min="2831" max="2831" width="3.5703125" style="2" customWidth="1"/>
    <col min="2832" max="2835" width="4.5703125" style="2" customWidth="1"/>
    <col min="2836" max="2838" width="3.5703125" style="2" customWidth="1"/>
    <col min="2839" max="2842" width="4.140625" style="2" customWidth="1"/>
    <col min="2843" max="2850" width="3.5703125" style="2" customWidth="1"/>
    <col min="2851" max="2851" width="4.0703125" style="2" customWidth="1"/>
    <col min="2852" max="2857" width="0" style="2" hidden="1" customWidth="1"/>
    <col min="2858" max="3085" width="13" style="2"/>
    <col min="3086" max="3086" width="6" style="2" customWidth="1"/>
    <col min="3087" max="3087" width="3.5703125" style="2" customWidth="1"/>
    <col min="3088" max="3091" width="4.5703125" style="2" customWidth="1"/>
    <col min="3092" max="3094" width="3.5703125" style="2" customWidth="1"/>
    <col min="3095" max="3098" width="4.140625" style="2" customWidth="1"/>
    <col min="3099" max="3106" width="3.5703125" style="2" customWidth="1"/>
    <col min="3107" max="3107" width="4.0703125" style="2" customWidth="1"/>
    <col min="3108" max="3113" width="0" style="2" hidden="1" customWidth="1"/>
    <col min="3114" max="3341" width="13" style="2"/>
    <col min="3342" max="3342" width="6" style="2" customWidth="1"/>
    <col min="3343" max="3343" width="3.5703125" style="2" customWidth="1"/>
    <col min="3344" max="3347" width="4.5703125" style="2" customWidth="1"/>
    <col min="3348" max="3350" width="3.5703125" style="2" customWidth="1"/>
    <col min="3351" max="3354" width="4.140625" style="2" customWidth="1"/>
    <col min="3355" max="3362" width="3.5703125" style="2" customWidth="1"/>
    <col min="3363" max="3363" width="4.0703125" style="2" customWidth="1"/>
    <col min="3364" max="3369" width="0" style="2" hidden="1" customWidth="1"/>
    <col min="3370" max="3597" width="13" style="2"/>
    <col min="3598" max="3598" width="6" style="2" customWidth="1"/>
    <col min="3599" max="3599" width="3.5703125" style="2" customWidth="1"/>
    <col min="3600" max="3603" width="4.5703125" style="2" customWidth="1"/>
    <col min="3604" max="3606" width="3.5703125" style="2" customWidth="1"/>
    <col min="3607" max="3610" width="4.140625" style="2" customWidth="1"/>
    <col min="3611" max="3618" width="3.5703125" style="2" customWidth="1"/>
    <col min="3619" max="3619" width="4.0703125" style="2" customWidth="1"/>
    <col min="3620" max="3625" width="0" style="2" hidden="1" customWidth="1"/>
    <col min="3626" max="3853" width="13" style="2"/>
    <col min="3854" max="3854" width="6" style="2" customWidth="1"/>
    <col min="3855" max="3855" width="3.5703125" style="2" customWidth="1"/>
    <col min="3856" max="3859" width="4.5703125" style="2" customWidth="1"/>
    <col min="3860" max="3862" width="3.5703125" style="2" customWidth="1"/>
    <col min="3863" max="3866" width="4.140625" style="2" customWidth="1"/>
    <col min="3867" max="3874" width="3.5703125" style="2" customWidth="1"/>
    <col min="3875" max="3875" width="4.0703125" style="2" customWidth="1"/>
    <col min="3876" max="3881" width="0" style="2" hidden="1" customWidth="1"/>
    <col min="3882" max="4109" width="13" style="2"/>
    <col min="4110" max="4110" width="6" style="2" customWidth="1"/>
    <col min="4111" max="4111" width="3.5703125" style="2" customWidth="1"/>
    <col min="4112" max="4115" width="4.5703125" style="2" customWidth="1"/>
    <col min="4116" max="4118" width="3.5703125" style="2" customWidth="1"/>
    <col min="4119" max="4122" width="4.140625" style="2" customWidth="1"/>
    <col min="4123" max="4130" width="3.5703125" style="2" customWidth="1"/>
    <col min="4131" max="4131" width="4.0703125" style="2" customWidth="1"/>
    <col min="4132" max="4137" width="0" style="2" hidden="1" customWidth="1"/>
    <col min="4138" max="4365" width="13" style="2"/>
    <col min="4366" max="4366" width="6" style="2" customWidth="1"/>
    <col min="4367" max="4367" width="3.5703125" style="2" customWidth="1"/>
    <col min="4368" max="4371" width="4.5703125" style="2" customWidth="1"/>
    <col min="4372" max="4374" width="3.5703125" style="2" customWidth="1"/>
    <col min="4375" max="4378" width="4.140625" style="2" customWidth="1"/>
    <col min="4379" max="4386" width="3.5703125" style="2" customWidth="1"/>
    <col min="4387" max="4387" width="4.0703125" style="2" customWidth="1"/>
    <col min="4388" max="4393" width="0" style="2" hidden="1" customWidth="1"/>
    <col min="4394" max="4621" width="13" style="2"/>
    <col min="4622" max="4622" width="6" style="2" customWidth="1"/>
    <col min="4623" max="4623" width="3.5703125" style="2" customWidth="1"/>
    <col min="4624" max="4627" width="4.5703125" style="2" customWidth="1"/>
    <col min="4628" max="4630" width="3.5703125" style="2" customWidth="1"/>
    <col min="4631" max="4634" width="4.140625" style="2" customWidth="1"/>
    <col min="4635" max="4642" width="3.5703125" style="2" customWidth="1"/>
    <col min="4643" max="4643" width="4.0703125" style="2" customWidth="1"/>
    <col min="4644" max="4649" width="0" style="2" hidden="1" customWidth="1"/>
    <col min="4650" max="4877" width="13" style="2"/>
    <col min="4878" max="4878" width="6" style="2" customWidth="1"/>
    <col min="4879" max="4879" width="3.5703125" style="2" customWidth="1"/>
    <col min="4880" max="4883" width="4.5703125" style="2" customWidth="1"/>
    <col min="4884" max="4886" width="3.5703125" style="2" customWidth="1"/>
    <col min="4887" max="4890" width="4.140625" style="2" customWidth="1"/>
    <col min="4891" max="4898" width="3.5703125" style="2" customWidth="1"/>
    <col min="4899" max="4899" width="4.0703125" style="2" customWidth="1"/>
    <col min="4900" max="4905" width="0" style="2" hidden="1" customWidth="1"/>
    <col min="4906" max="5133" width="13" style="2"/>
    <col min="5134" max="5134" width="6" style="2" customWidth="1"/>
    <col min="5135" max="5135" width="3.5703125" style="2" customWidth="1"/>
    <col min="5136" max="5139" width="4.5703125" style="2" customWidth="1"/>
    <col min="5140" max="5142" width="3.5703125" style="2" customWidth="1"/>
    <col min="5143" max="5146" width="4.140625" style="2" customWidth="1"/>
    <col min="5147" max="5154" width="3.5703125" style="2" customWidth="1"/>
    <col min="5155" max="5155" width="4.0703125" style="2" customWidth="1"/>
    <col min="5156" max="5161" width="0" style="2" hidden="1" customWidth="1"/>
    <col min="5162" max="5389" width="13" style="2"/>
    <col min="5390" max="5390" width="6" style="2" customWidth="1"/>
    <col min="5391" max="5391" width="3.5703125" style="2" customWidth="1"/>
    <col min="5392" max="5395" width="4.5703125" style="2" customWidth="1"/>
    <col min="5396" max="5398" width="3.5703125" style="2" customWidth="1"/>
    <col min="5399" max="5402" width="4.140625" style="2" customWidth="1"/>
    <col min="5403" max="5410" width="3.5703125" style="2" customWidth="1"/>
    <col min="5411" max="5411" width="4.0703125" style="2" customWidth="1"/>
    <col min="5412" max="5417" width="0" style="2" hidden="1" customWidth="1"/>
    <col min="5418" max="5645" width="13" style="2"/>
    <col min="5646" max="5646" width="6" style="2" customWidth="1"/>
    <col min="5647" max="5647" width="3.5703125" style="2" customWidth="1"/>
    <col min="5648" max="5651" width="4.5703125" style="2" customWidth="1"/>
    <col min="5652" max="5654" width="3.5703125" style="2" customWidth="1"/>
    <col min="5655" max="5658" width="4.140625" style="2" customWidth="1"/>
    <col min="5659" max="5666" width="3.5703125" style="2" customWidth="1"/>
    <col min="5667" max="5667" width="4.0703125" style="2" customWidth="1"/>
    <col min="5668" max="5673" width="0" style="2" hidden="1" customWidth="1"/>
    <col min="5674" max="5901" width="13" style="2"/>
    <col min="5902" max="5902" width="6" style="2" customWidth="1"/>
    <col min="5903" max="5903" width="3.5703125" style="2" customWidth="1"/>
    <col min="5904" max="5907" width="4.5703125" style="2" customWidth="1"/>
    <col min="5908" max="5910" width="3.5703125" style="2" customWidth="1"/>
    <col min="5911" max="5914" width="4.140625" style="2" customWidth="1"/>
    <col min="5915" max="5922" width="3.5703125" style="2" customWidth="1"/>
    <col min="5923" max="5923" width="4.0703125" style="2" customWidth="1"/>
    <col min="5924" max="5929" width="0" style="2" hidden="1" customWidth="1"/>
    <col min="5930" max="6157" width="13" style="2"/>
    <col min="6158" max="6158" width="6" style="2" customWidth="1"/>
    <col min="6159" max="6159" width="3.5703125" style="2" customWidth="1"/>
    <col min="6160" max="6163" width="4.5703125" style="2" customWidth="1"/>
    <col min="6164" max="6166" width="3.5703125" style="2" customWidth="1"/>
    <col min="6167" max="6170" width="4.140625" style="2" customWidth="1"/>
    <col min="6171" max="6178" width="3.5703125" style="2" customWidth="1"/>
    <col min="6179" max="6179" width="4.0703125" style="2" customWidth="1"/>
    <col min="6180" max="6185" width="0" style="2" hidden="1" customWidth="1"/>
    <col min="6186" max="6413" width="13" style="2"/>
    <col min="6414" max="6414" width="6" style="2" customWidth="1"/>
    <col min="6415" max="6415" width="3.5703125" style="2" customWidth="1"/>
    <col min="6416" max="6419" width="4.5703125" style="2" customWidth="1"/>
    <col min="6420" max="6422" width="3.5703125" style="2" customWidth="1"/>
    <col min="6423" max="6426" width="4.140625" style="2" customWidth="1"/>
    <col min="6427" max="6434" width="3.5703125" style="2" customWidth="1"/>
    <col min="6435" max="6435" width="4.0703125" style="2" customWidth="1"/>
    <col min="6436" max="6441" width="0" style="2" hidden="1" customWidth="1"/>
    <col min="6442" max="6669" width="13" style="2"/>
    <col min="6670" max="6670" width="6" style="2" customWidth="1"/>
    <col min="6671" max="6671" width="3.5703125" style="2" customWidth="1"/>
    <col min="6672" max="6675" width="4.5703125" style="2" customWidth="1"/>
    <col min="6676" max="6678" width="3.5703125" style="2" customWidth="1"/>
    <col min="6679" max="6682" width="4.140625" style="2" customWidth="1"/>
    <col min="6683" max="6690" width="3.5703125" style="2" customWidth="1"/>
    <col min="6691" max="6691" width="4.0703125" style="2" customWidth="1"/>
    <col min="6692" max="6697" width="0" style="2" hidden="1" customWidth="1"/>
    <col min="6698" max="6925" width="13" style="2"/>
    <col min="6926" max="6926" width="6" style="2" customWidth="1"/>
    <col min="6927" max="6927" width="3.5703125" style="2" customWidth="1"/>
    <col min="6928" max="6931" width="4.5703125" style="2" customWidth="1"/>
    <col min="6932" max="6934" width="3.5703125" style="2" customWidth="1"/>
    <col min="6935" max="6938" width="4.140625" style="2" customWidth="1"/>
    <col min="6939" max="6946" width="3.5703125" style="2" customWidth="1"/>
    <col min="6947" max="6947" width="4.0703125" style="2" customWidth="1"/>
    <col min="6948" max="6953" width="0" style="2" hidden="1" customWidth="1"/>
    <col min="6954" max="7181" width="13" style="2"/>
    <col min="7182" max="7182" width="6" style="2" customWidth="1"/>
    <col min="7183" max="7183" width="3.5703125" style="2" customWidth="1"/>
    <col min="7184" max="7187" width="4.5703125" style="2" customWidth="1"/>
    <col min="7188" max="7190" width="3.5703125" style="2" customWidth="1"/>
    <col min="7191" max="7194" width="4.140625" style="2" customWidth="1"/>
    <col min="7195" max="7202" width="3.5703125" style="2" customWidth="1"/>
    <col min="7203" max="7203" width="4.0703125" style="2" customWidth="1"/>
    <col min="7204" max="7209" width="0" style="2" hidden="1" customWidth="1"/>
    <col min="7210" max="7437" width="13" style="2"/>
    <col min="7438" max="7438" width="6" style="2" customWidth="1"/>
    <col min="7439" max="7439" width="3.5703125" style="2" customWidth="1"/>
    <col min="7440" max="7443" width="4.5703125" style="2" customWidth="1"/>
    <col min="7444" max="7446" width="3.5703125" style="2" customWidth="1"/>
    <col min="7447" max="7450" width="4.140625" style="2" customWidth="1"/>
    <col min="7451" max="7458" width="3.5703125" style="2" customWidth="1"/>
    <col min="7459" max="7459" width="4.0703125" style="2" customWidth="1"/>
    <col min="7460" max="7465" width="0" style="2" hidden="1" customWidth="1"/>
    <col min="7466" max="7693" width="13" style="2"/>
    <col min="7694" max="7694" width="6" style="2" customWidth="1"/>
    <col min="7695" max="7695" width="3.5703125" style="2" customWidth="1"/>
    <col min="7696" max="7699" width="4.5703125" style="2" customWidth="1"/>
    <col min="7700" max="7702" width="3.5703125" style="2" customWidth="1"/>
    <col min="7703" max="7706" width="4.140625" style="2" customWidth="1"/>
    <col min="7707" max="7714" width="3.5703125" style="2" customWidth="1"/>
    <col min="7715" max="7715" width="4.0703125" style="2" customWidth="1"/>
    <col min="7716" max="7721" width="0" style="2" hidden="1" customWidth="1"/>
    <col min="7722" max="7949" width="13" style="2"/>
    <col min="7950" max="7950" width="6" style="2" customWidth="1"/>
    <col min="7951" max="7951" width="3.5703125" style="2" customWidth="1"/>
    <col min="7952" max="7955" width="4.5703125" style="2" customWidth="1"/>
    <col min="7956" max="7958" width="3.5703125" style="2" customWidth="1"/>
    <col min="7959" max="7962" width="4.140625" style="2" customWidth="1"/>
    <col min="7963" max="7970" width="3.5703125" style="2" customWidth="1"/>
    <col min="7971" max="7971" width="4.0703125" style="2" customWidth="1"/>
    <col min="7972" max="7977" width="0" style="2" hidden="1" customWidth="1"/>
    <col min="7978" max="8205" width="13" style="2"/>
    <col min="8206" max="8206" width="6" style="2" customWidth="1"/>
    <col min="8207" max="8207" width="3.5703125" style="2" customWidth="1"/>
    <col min="8208" max="8211" width="4.5703125" style="2" customWidth="1"/>
    <col min="8212" max="8214" width="3.5703125" style="2" customWidth="1"/>
    <col min="8215" max="8218" width="4.140625" style="2" customWidth="1"/>
    <col min="8219" max="8226" width="3.5703125" style="2" customWidth="1"/>
    <col min="8227" max="8227" width="4.0703125" style="2" customWidth="1"/>
    <col min="8228" max="8233" width="0" style="2" hidden="1" customWidth="1"/>
    <col min="8234" max="8461" width="13" style="2"/>
    <col min="8462" max="8462" width="6" style="2" customWidth="1"/>
    <col min="8463" max="8463" width="3.5703125" style="2" customWidth="1"/>
    <col min="8464" max="8467" width="4.5703125" style="2" customWidth="1"/>
    <col min="8468" max="8470" width="3.5703125" style="2" customWidth="1"/>
    <col min="8471" max="8474" width="4.140625" style="2" customWidth="1"/>
    <col min="8475" max="8482" width="3.5703125" style="2" customWidth="1"/>
    <col min="8483" max="8483" width="4.0703125" style="2" customWidth="1"/>
    <col min="8484" max="8489" width="0" style="2" hidden="1" customWidth="1"/>
    <col min="8490" max="8717" width="13" style="2"/>
    <col min="8718" max="8718" width="6" style="2" customWidth="1"/>
    <col min="8719" max="8719" width="3.5703125" style="2" customWidth="1"/>
    <col min="8720" max="8723" width="4.5703125" style="2" customWidth="1"/>
    <col min="8724" max="8726" width="3.5703125" style="2" customWidth="1"/>
    <col min="8727" max="8730" width="4.140625" style="2" customWidth="1"/>
    <col min="8731" max="8738" width="3.5703125" style="2" customWidth="1"/>
    <col min="8739" max="8739" width="4.0703125" style="2" customWidth="1"/>
    <col min="8740" max="8745" width="0" style="2" hidden="1" customWidth="1"/>
    <col min="8746" max="8973" width="13" style="2"/>
    <col min="8974" max="8974" width="6" style="2" customWidth="1"/>
    <col min="8975" max="8975" width="3.5703125" style="2" customWidth="1"/>
    <col min="8976" max="8979" width="4.5703125" style="2" customWidth="1"/>
    <col min="8980" max="8982" width="3.5703125" style="2" customWidth="1"/>
    <col min="8983" max="8986" width="4.140625" style="2" customWidth="1"/>
    <col min="8987" max="8994" width="3.5703125" style="2" customWidth="1"/>
    <col min="8995" max="8995" width="4.0703125" style="2" customWidth="1"/>
    <col min="8996" max="9001" width="0" style="2" hidden="1" customWidth="1"/>
    <col min="9002" max="9229" width="13" style="2"/>
    <col min="9230" max="9230" width="6" style="2" customWidth="1"/>
    <col min="9231" max="9231" width="3.5703125" style="2" customWidth="1"/>
    <col min="9232" max="9235" width="4.5703125" style="2" customWidth="1"/>
    <col min="9236" max="9238" width="3.5703125" style="2" customWidth="1"/>
    <col min="9239" max="9242" width="4.140625" style="2" customWidth="1"/>
    <col min="9243" max="9250" width="3.5703125" style="2" customWidth="1"/>
    <col min="9251" max="9251" width="4.0703125" style="2" customWidth="1"/>
    <col min="9252" max="9257" width="0" style="2" hidden="1" customWidth="1"/>
    <col min="9258" max="9485" width="13" style="2"/>
    <col min="9486" max="9486" width="6" style="2" customWidth="1"/>
    <col min="9487" max="9487" width="3.5703125" style="2" customWidth="1"/>
    <col min="9488" max="9491" width="4.5703125" style="2" customWidth="1"/>
    <col min="9492" max="9494" width="3.5703125" style="2" customWidth="1"/>
    <col min="9495" max="9498" width="4.140625" style="2" customWidth="1"/>
    <col min="9499" max="9506" width="3.5703125" style="2" customWidth="1"/>
    <col min="9507" max="9507" width="4.0703125" style="2" customWidth="1"/>
    <col min="9508" max="9513" width="0" style="2" hidden="1" customWidth="1"/>
    <col min="9514" max="9741" width="13" style="2"/>
    <col min="9742" max="9742" width="6" style="2" customWidth="1"/>
    <col min="9743" max="9743" width="3.5703125" style="2" customWidth="1"/>
    <col min="9744" max="9747" width="4.5703125" style="2" customWidth="1"/>
    <col min="9748" max="9750" width="3.5703125" style="2" customWidth="1"/>
    <col min="9751" max="9754" width="4.140625" style="2" customWidth="1"/>
    <col min="9755" max="9762" width="3.5703125" style="2" customWidth="1"/>
    <col min="9763" max="9763" width="4.0703125" style="2" customWidth="1"/>
    <col min="9764" max="9769" width="0" style="2" hidden="1" customWidth="1"/>
    <col min="9770" max="9997" width="13" style="2"/>
    <col min="9998" max="9998" width="6" style="2" customWidth="1"/>
    <col min="9999" max="9999" width="3.5703125" style="2" customWidth="1"/>
    <col min="10000" max="10003" width="4.5703125" style="2" customWidth="1"/>
    <col min="10004" max="10006" width="3.5703125" style="2" customWidth="1"/>
    <col min="10007" max="10010" width="4.140625" style="2" customWidth="1"/>
    <col min="10011" max="10018" width="3.5703125" style="2" customWidth="1"/>
    <col min="10019" max="10019" width="4.0703125" style="2" customWidth="1"/>
    <col min="10020" max="10025" width="0" style="2" hidden="1" customWidth="1"/>
    <col min="10026" max="10253" width="13" style="2"/>
    <col min="10254" max="10254" width="6" style="2" customWidth="1"/>
    <col min="10255" max="10255" width="3.5703125" style="2" customWidth="1"/>
    <col min="10256" max="10259" width="4.5703125" style="2" customWidth="1"/>
    <col min="10260" max="10262" width="3.5703125" style="2" customWidth="1"/>
    <col min="10263" max="10266" width="4.140625" style="2" customWidth="1"/>
    <col min="10267" max="10274" width="3.5703125" style="2" customWidth="1"/>
    <col min="10275" max="10275" width="4.0703125" style="2" customWidth="1"/>
    <col min="10276" max="10281" width="0" style="2" hidden="1" customWidth="1"/>
    <col min="10282" max="10509" width="13" style="2"/>
    <col min="10510" max="10510" width="6" style="2" customWidth="1"/>
    <col min="10511" max="10511" width="3.5703125" style="2" customWidth="1"/>
    <col min="10512" max="10515" width="4.5703125" style="2" customWidth="1"/>
    <col min="10516" max="10518" width="3.5703125" style="2" customWidth="1"/>
    <col min="10519" max="10522" width="4.140625" style="2" customWidth="1"/>
    <col min="10523" max="10530" width="3.5703125" style="2" customWidth="1"/>
    <col min="10531" max="10531" width="4.0703125" style="2" customWidth="1"/>
    <col min="10532" max="10537" width="0" style="2" hidden="1" customWidth="1"/>
    <col min="10538" max="10765" width="13" style="2"/>
    <col min="10766" max="10766" width="6" style="2" customWidth="1"/>
    <col min="10767" max="10767" width="3.5703125" style="2" customWidth="1"/>
    <col min="10768" max="10771" width="4.5703125" style="2" customWidth="1"/>
    <col min="10772" max="10774" width="3.5703125" style="2" customWidth="1"/>
    <col min="10775" max="10778" width="4.140625" style="2" customWidth="1"/>
    <col min="10779" max="10786" width="3.5703125" style="2" customWidth="1"/>
    <col min="10787" max="10787" width="4.0703125" style="2" customWidth="1"/>
    <col min="10788" max="10793" width="0" style="2" hidden="1" customWidth="1"/>
    <col min="10794" max="11021" width="13" style="2"/>
    <col min="11022" max="11022" width="6" style="2" customWidth="1"/>
    <col min="11023" max="11023" width="3.5703125" style="2" customWidth="1"/>
    <col min="11024" max="11027" width="4.5703125" style="2" customWidth="1"/>
    <col min="11028" max="11030" width="3.5703125" style="2" customWidth="1"/>
    <col min="11031" max="11034" width="4.140625" style="2" customWidth="1"/>
    <col min="11035" max="11042" width="3.5703125" style="2" customWidth="1"/>
    <col min="11043" max="11043" width="4.0703125" style="2" customWidth="1"/>
    <col min="11044" max="11049" width="0" style="2" hidden="1" customWidth="1"/>
    <col min="11050" max="11277" width="13" style="2"/>
    <col min="11278" max="11278" width="6" style="2" customWidth="1"/>
    <col min="11279" max="11279" width="3.5703125" style="2" customWidth="1"/>
    <col min="11280" max="11283" width="4.5703125" style="2" customWidth="1"/>
    <col min="11284" max="11286" width="3.5703125" style="2" customWidth="1"/>
    <col min="11287" max="11290" width="4.140625" style="2" customWidth="1"/>
    <col min="11291" max="11298" width="3.5703125" style="2" customWidth="1"/>
    <col min="11299" max="11299" width="4.0703125" style="2" customWidth="1"/>
    <col min="11300" max="11305" width="0" style="2" hidden="1" customWidth="1"/>
    <col min="11306" max="11533" width="13" style="2"/>
    <col min="11534" max="11534" width="6" style="2" customWidth="1"/>
    <col min="11535" max="11535" width="3.5703125" style="2" customWidth="1"/>
    <col min="11536" max="11539" width="4.5703125" style="2" customWidth="1"/>
    <col min="11540" max="11542" width="3.5703125" style="2" customWidth="1"/>
    <col min="11543" max="11546" width="4.140625" style="2" customWidth="1"/>
    <col min="11547" max="11554" width="3.5703125" style="2" customWidth="1"/>
    <col min="11555" max="11555" width="4.0703125" style="2" customWidth="1"/>
    <col min="11556" max="11561" width="0" style="2" hidden="1" customWidth="1"/>
    <col min="11562" max="11789" width="13" style="2"/>
    <col min="11790" max="11790" width="6" style="2" customWidth="1"/>
    <col min="11791" max="11791" width="3.5703125" style="2" customWidth="1"/>
    <col min="11792" max="11795" width="4.5703125" style="2" customWidth="1"/>
    <col min="11796" max="11798" width="3.5703125" style="2" customWidth="1"/>
    <col min="11799" max="11802" width="4.140625" style="2" customWidth="1"/>
    <col min="11803" max="11810" width="3.5703125" style="2" customWidth="1"/>
    <col min="11811" max="11811" width="4.0703125" style="2" customWidth="1"/>
    <col min="11812" max="11817" width="0" style="2" hidden="1" customWidth="1"/>
    <col min="11818" max="12045" width="13" style="2"/>
    <col min="12046" max="12046" width="6" style="2" customWidth="1"/>
    <col min="12047" max="12047" width="3.5703125" style="2" customWidth="1"/>
    <col min="12048" max="12051" width="4.5703125" style="2" customWidth="1"/>
    <col min="12052" max="12054" width="3.5703125" style="2" customWidth="1"/>
    <col min="12055" max="12058" width="4.140625" style="2" customWidth="1"/>
    <col min="12059" max="12066" width="3.5703125" style="2" customWidth="1"/>
    <col min="12067" max="12067" width="4.0703125" style="2" customWidth="1"/>
    <col min="12068" max="12073" width="0" style="2" hidden="1" customWidth="1"/>
    <col min="12074" max="12301" width="13" style="2"/>
    <col min="12302" max="12302" width="6" style="2" customWidth="1"/>
    <col min="12303" max="12303" width="3.5703125" style="2" customWidth="1"/>
    <col min="12304" max="12307" width="4.5703125" style="2" customWidth="1"/>
    <col min="12308" max="12310" width="3.5703125" style="2" customWidth="1"/>
    <col min="12311" max="12314" width="4.140625" style="2" customWidth="1"/>
    <col min="12315" max="12322" width="3.5703125" style="2" customWidth="1"/>
    <col min="12323" max="12323" width="4.0703125" style="2" customWidth="1"/>
    <col min="12324" max="12329" width="0" style="2" hidden="1" customWidth="1"/>
    <col min="12330" max="12557" width="13" style="2"/>
    <col min="12558" max="12558" width="6" style="2" customWidth="1"/>
    <col min="12559" max="12559" width="3.5703125" style="2" customWidth="1"/>
    <col min="12560" max="12563" width="4.5703125" style="2" customWidth="1"/>
    <col min="12564" max="12566" width="3.5703125" style="2" customWidth="1"/>
    <col min="12567" max="12570" width="4.140625" style="2" customWidth="1"/>
    <col min="12571" max="12578" width="3.5703125" style="2" customWidth="1"/>
    <col min="12579" max="12579" width="4.0703125" style="2" customWidth="1"/>
    <col min="12580" max="12585" width="0" style="2" hidden="1" customWidth="1"/>
    <col min="12586" max="12813" width="13" style="2"/>
    <col min="12814" max="12814" width="6" style="2" customWidth="1"/>
    <col min="12815" max="12815" width="3.5703125" style="2" customWidth="1"/>
    <col min="12816" max="12819" width="4.5703125" style="2" customWidth="1"/>
    <col min="12820" max="12822" width="3.5703125" style="2" customWidth="1"/>
    <col min="12823" max="12826" width="4.140625" style="2" customWidth="1"/>
    <col min="12827" max="12834" width="3.5703125" style="2" customWidth="1"/>
    <col min="12835" max="12835" width="4.0703125" style="2" customWidth="1"/>
    <col min="12836" max="12841" width="0" style="2" hidden="1" customWidth="1"/>
    <col min="12842" max="13069" width="13" style="2"/>
    <col min="13070" max="13070" width="6" style="2" customWidth="1"/>
    <col min="13071" max="13071" width="3.5703125" style="2" customWidth="1"/>
    <col min="13072" max="13075" width="4.5703125" style="2" customWidth="1"/>
    <col min="13076" max="13078" width="3.5703125" style="2" customWidth="1"/>
    <col min="13079" max="13082" width="4.140625" style="2" customWidth="1"/>
    <col min="13083" max="13090" width="3.5703125" style="2" customWidth="1"/>
    <col min="13091" max="13091" width="4.0703125" style="2" customWidth="1"/>
    <col min="13092" max="13097" width="0" style="2" hidden="1" customWidth="1"/>
    <col min="13098" max="13325" width="13" style="2"/>
    <col min="13326" max="13326" width="6" style="2" customWidth="1"/>
    <col min="13327" max="13327" width="3.5703125" style="2" customWidth="1"/>
    <col min="13328" max="13331" width="4.5703125" style="2" customWidth="1"/>
    <col min="13332" max="13334" width="3.5703125" style="2" customWidth="1"/>
    <col min="13335" max="13338" width="4.140625" style="2" customWidth="1"/>
    <col min="13339" max="13346" width="3.5703125" style="2" customWidth="1"/>
    <col min="13347" max="13347" width="4.0703125" style="2" customWidth="1"/>
    <col min="13348" max="13353" width="0" style="2" hidden="1" customWidth="1"/>
    <col min="13354" max="13581" width="13" style="2"/>
    <col min="13582" max="13582" width="6" style="2" customWidth="1"/>
    <col min="13583" max="13583" width="3.5703125" style="2" customWidth="1"/>
    <col min="13584" max="13587" width="4.5703125" style="2" customWidth="1"/>
    <col min="13588" max="13590" width="3.5703125" style="2" customWidth="1"/>
    <col min="13591" max="13594" width="4.140625" style="2" customWidth="1"/>
    <col min="13595" max="13602" width="3.5703125" style="2" customWidth="1"/>
    <col min="13603" max="13603" width="4.0703125" style="2" customWidth="1"/>
    <col min="13604" max="13609" width="0" style="2" hidden="1" customWidth="1"/>
    <col min="13610" max="13837" width="13" style="2"/>
    <col min="13838" max="13838" width="6" style="2" customWidth="1"/>
    <col min="13839" max="13839" width="3.5703125" style="2" customWidth="1"/>
    <col min="13840" max="13843" width="4.5703125" style="2" customWidth="1"/>
    <col min="13844" max="13846" width="3.5703125" style="2" customWidth="1"/>
    <col min="13847" max="13850" width="4.140625" style="2" customWidth="1"/>
    <col min="13851" max="13858" width="3.5703125" style="2" customWidth="1"/>
    <col min="13859" max="13859" width="4.0703125" style="2" customWidth="1"/>
    <col min="13860" max="13865" width="0" style="2" hidden="1" customWidth="1"/>
    <col min="13866" max="14093" width="13" style="2"/>
    <col min="14094" max="14094" width="6" style="2" customWidth="1"/>
    <col min="14095" max="14095" width="3.5703125" style="2" customWidth="1"/>
    <col min="14096" max="14099" width="4.5703125" style="2" customWidth="1"/>
    <col min="14100" max="14102" width="3.5703125" style="2" customWidth="1"/>
    <col min="14103" max="14106" width="4.140625" style="2" customWidth="1"/>
    <col min="14107" max="14114" width="3.5703125" style="2" customWidth="1"/>
    <col min="14115" max="14115" width="4.0703125" style="2" customWidth="1"/>
    <col min="14116" max="14121" width="0" style="2" hidden="1" customWidth="1"/>
    <col min="14122" max="14349" width="13" style="2"/>
    <col min="14350" max="14350" width="6" style="2" customWidth="1"/>
    <col min="14351" max="14351" width="3.5703125" style="2" customWidth="1"/>
    <col min="14352" max="14355" width="4.5703125" style="2" customWidth="1"/>
    <col min="14356" max="14358" width="3.5703125" style="2" customWidth="1"/>
    <col min="14359" max="14362" width="4.140625" style="2" customWidth="1"/>
    <col min="14363" max="14370" width="3.5703125" style="2" customWidth="1"/>
    <col min="14371" max="14371" width="4.0703125" style="2" customWidth="1"/>
    <col min="14372" max="14377" width="0" style="2" hidden="1" customWidth="1"/>
    <col min="14378" max="14605" width="13" style="2"/>
    <col min="14606" max="14606" width="6" style="2" customWidth="1"/>
    <col min="14607" max="14607" width="3.5703125" style="2" customWidth="1"/>
    <col min="14608" max="14611" width="4.5703125" style="2" customWidth="1"/>
    <col min="14612" max="14614" width="3.5703125" style="2" customWidth="1"/>
    <col min="14615" max="14618" width="4.140625" style="2" customWidth="1"/>
    <col min="14619" max="14626" width="3.5703125" style="2" customWidth="1"/>
    <col min="14627" max="14627" width="4.0703125" style="2" customWidth="1"/>
    <col min="14628" max="14633" width="0" style="2" hidden="1" customWidth="1"/>
    <col min="14634" max="14861" width="13" style="2"/>
    <col min="14862" max="14862" width="6" style="2" customWidth="1"/>
    <col min="14863" max="14863" width="3.5703125" style="2" customWidth="1"/>
    <col min="14864" max="14867" width="4.5703125" style="2" customWidth="1"/>
    <col min="14868" max="14870" width="3.5703125" style="2" customWidth="1"/>
    <col min="14871" max="14874" width="4.140625" style="2" customWidth="1"/>
    <col min="14875" max="14882" width="3.5703125" style="2" customWidth="1"/>
    <col min="14883" max="14883" width="4.0703125" style="2" customWidth="1"/>
    <col min="14884" max="14889" width="0" style="2" hidden="1" customWidth="1"/>
    <col min="14890" max="15117" width="13" style="2"/>
    <col min="15118" max="15118" width="6" style="2" customWidth="1"/>
    <col min="15119" max="15119" width="3.5703125" style="2" customWidth="1"/>
    <col min="15120" max="15123" width="4.5703125" style="2" customWidth="1"/>
    <col min="15124" max="15126" width="3.5703125" style="2" customWidth="1"/>
    <col min="15127" max="15130" width="4.140625" style="2" customWidth="1"/>
    <col min="15131" max="15138" width="3.5703125" style="2" customWidth="1"/>
    <col min="15139" max="15139" width="4.0703125" style="2" customWidth="1"/>
    <col min="15140" max="15145" width="0" style="2" hidden="1" customWidth="1"/>
    <col min="15146" max="15373" width="13" style="2"/>
    <col min="15374" max="15374" width="6" style="2" customWidth="1"/>
    <col min="15375" max="15375" width="3.5703125" style="2" customWidth="1"/>
    <col min="15376" max="15379" width="4.5703125" style="2" customWidth="1"/>
    <col min="15380" max="15382" width="3.5703125" style="2" customWidth="1"/>
    <col min="15383" max="15386" width="4.140625" style="2" customWidth="1"/>
    <col min="15387" max="15394" width="3.5703125" style="2" customWidth="1"/>
    <col min="15395" max="15395" width="4.0703125" style="2" customWidth="1"/>
    <col min="15396" max="15401" width="0" style="2" hidden="1" customWidth="1"/>
    <col min="15402" max="15629" width="13" style="2"/>
    <col min="15630" max="15630" width="6" style="2" customWidth="1"/>
    <col min="15631" max="15631" width="3.5703125" style="2" customWidth="1"/>
    <col min="15632" max="15635" width="4.5703125" style="2" customWidth="1"/>
    <col min="15636" max="15638" width="3.5703125" style="2" customWidth="1"/>
    <col min="15639" max="15642" width="4.140625" style="2" customWidth="1"/>
    <col min="15643" max="15650" width="3.5703125" style="2" customWidth="1"/>
    <col min="15651" max="15651" width="4.0703125" style="2" customWidth="1"/>
    <col min="15652" max="15657" width="0" style="2" hidden="1" customWidth="1"/>
    <col min="15658" max="15885" width="13" style="2"/>
    <col min="15886" max="15886" width="6" style="2" customWidth="1"/>
    <col min="15887" max="15887" width="3.5703125" style="2" customWidth="1"/>
    <col min="15888" max="15891" width="4.5703125" style="2" customWidth="1"/>
    <col min="15892" max="15894" width="3.5703125" style="2" customWidth="1"/>
    <col min="15895" max="15898" width="4.140625" style="2" customWidth="1"/>
    <col min="15899" max="15906" width="3.5703125" style="2" customWidth="1"/>
    <col min="15907" max="15907" width="4.0703125" style="2" customWidth="1"/>
    <col min="15908" max="15913" width="0" style="2" hidden="1" customWidth="1"/>
    <col min="15914" max="16141" width="13" style="2"/>
    <col min="16142" max="16142" width="6" style="2" customWidth="1"/>
    <col min="16143" max="16143" width="3.5703125" style="2" customWidth="1"/>
    <col min="16144" max="16147" width="4.5703125" style="2" customWidth="1"/>
    <col min="16148" max="16150" width="3.5703125" style="2" customWidth="1"/>
    <col min="16151" max="16154" width="4.140625" style="2" customWidth="1"/>
    <col min="16155" max="16162" width="3.5703125" style="2" customWidth="1"/>
    <col min="16163" max="16163" width="4.0703125" style="2" customWidth="1"/>
    <col min="16164" max="16169" width="0" style="2" hidden="1" customWidth="1"/>
    <col min="16170" max="16384" width="13" style="2"/>
  </cols>
  <sheetData>
    <row r="1" spans="2:40" ht="16.5" customHeight="1" x14ac:dyDescent="0.65">
      <c r="B1" s="63" t="s">
        <v>372</v>
      </c>
    </row>
    <row r="2" spans="2:40" ht="18.75" customHeight="1" thickBot="1" x14ac:dyDescent="0.7">
      <c r="B2" s="151" t="s">
        <v>14</v>
      </c>
      <c r="C2" s="151"/>
      <c r="D2" s="151"/>
      <c r="E2" s="151"/>
      <c r="F2" s="151"/>
      <c r="G2" s="151"/>
      <c r="H2" s="151"/>
      <c r="I2" s="151"/>
      <c r="J2" s="151"/>
      <c r="K2" s="151"/>
      <c r="L2" s="151"/>
      <c r="M2" s="151"/>
      <c r="N2" s="151"/>
      <c r="O2" s="151"/>
      <c r="P2" s="151"/>
      <c r="Q2" s="151"/>
      <c r="R2" s="151"/>
      <c r="S2" s="151"/>
      <c r="T2" s="151"/>
      <c r="U2" s="151"/>
      <c r="V2" s="151"/>
      <c r="W2" s="151"/>
      <c r="X2" s="1"/>
      <c r="Y2" s="1"/>
      <c r="Z2" s="1"/>
      <c r="AA2" s="1"/>
      <c r="AB2" s="1"/>
      <c r="AC2" s="1"/>
      <c r="AD2" s="1"/>
      <c r="AE2" s="1"/>
      <c r="AF2" s="1"/>
      <c r="AG2" s="1"/>
      <c r="AH2" s="1"/>
      <c r="AI2" s="1"/>
      <c r="AJ2" s="1"/>
      <c r="AK2" s="1"/>
      <c r="AL2" s="1"/>
      <c r="AM2" s="1"/>
      <c r="AN2" s="1"/>
    </row>
    <row r="3" spans="2:40" ht="18.75" customHeight="1" thickBot="1" x14ac:dyDescent="0.7">
      <c r="B3" s="152" t="s">
        <v>0</v>
      </c>
      <c r="C3" s="153"/>
      <c r="D3" s="154"/>
      <c r="E3" s="155" t="s">
        <v>564</v>
      </c>
      <c r="F3" s="156"/>
      <c r="G3" s="9" t="s">
        <v>481</v>
      </c>
      <c r="H3" s="4" t="s">
        <v>15</v>
      </c>
      <c r="I3" s="9">
        <v>6</v>
      </c>
      <c r="J3" s="4" t="s">
        <v>16</v>
      </c>
      <c r="K3" s="9">
        <v>17</v>
      </c>
      <c r="L3" s="4" t="s">
        <v>17</v>
      </c>
      <c r="M3" s="5"/>
      <c r="N3" s="6"/>
      <c r="O3" s="157" t="s">
        <v>1</v>
      </c>
      <c r="P3" s="158"/>
      <c r="Q3" s="159"/>
      <c r="R3" s="160" t="s">
        <v>482</v>
      </c>
      <c r="S3" s="161"/>
      <c r="T3" s="161"/>
      <c r="U3" s="161"/>
      <c r="V3" s="161"/>
      <c r="W3" s="162"/>
      <c r="X3" s="1"/>
      <c r="Y3" s="1"/>
      <c r="Z3" s="1"/>
      <c r="AA3" s="1"/>
      <c r="AB3" s="1"/>
      <c r="AC3" s="1"/>
      <c r="AD3" s="1"/>
      <c r="AE3" s="1"/>
      <c r="AF3" s="1"/>
      <c r="AG3" s="1"/>
      <c r="AH3" s="1"/>
      <c r="AI3" s="1"/>
      <c r="AJ3" s="1"/>
      <c r="AK3" s="1"/>
      <c r="AL3" s="1"/>
      <c r="AM3" s="1"/>
      <c r="AN3" s="1"/>
    </row>
    <row r="4" spans="2:40" ht="18.75" customHeight="1" x14ac:dyDescent="0.65">
      <c r="B4" s="932" t="s">
        <v>5</v>
      </c>
      <c r="C4" s="933"/>
      <c r="D4" s="934"/>
      <c r="E4" s="122" t="s">
        <v>484</v>
      </c>
      <c r="F4" s="123"/>
      <c r="G4" s="123"/>
      <c r="H4" s="123"/>
      <c r="I4" s="123"/>
      <c r="J4" s="166"/>
      <c r="K4" s="167" t="s">
        <v>6</v>
      </c>
      <c r="L4" s="168"/>
      <c r="M4" s="935" t="s">
        <v>486</v>
      </c>
      <c r="N4" s="936"/>
      <c r="O4" s="937" t="s">
        <v>5</v>
      </c>
      <c r="P4" s="938"/>
      <c r="Q4" s="939"/>
      <c r="R4" s="122" t="s">
        <v>483</v>
      </c>
      <c r="S4" s="123"/>
      <c r="T4" s="123"/>
      <c r="U4" s="123"/>
      <c r="V4" s="123"/>
      <c r="W4" s="124"/>
      <c r="X4" s="1"/>
      <c r="Y4" s="1"/>
      <c r="Z4" s="1"/>
      <c r="AA4" s="1"/>
      <c r="AB4" s="1"/>
      <c r="AC4" s="1"/>
      <c r="AD4" s="1"/>
      <c r="AE4" s="1"/>
      <c r="AF4" s="1"/>
      <c r="AG4" s="1"/>
      <c r="AH4" s="1"/>
      <c r="AI4" s="1"/>
      <c r="AJ4" s="1"/>
      <c r="AK4" s="1"/>
      <c r="AL4" s="1"/>
      <c r="AM4" s="1"/>
      <c r="AN4" s="1"/>
    </row>
    <row r="5" spans="2:40" ht="15" customHeight="1" x14ac:dyDescent="0.65">
      <c r="B5" s="125" t="s">
        <v>4</v>
      </c>
      <c r="C5" s="126"/>
      <c r="D5" s="127"/>
      <c r="E5" s="131" t="s">
        <v>485</v>
      </c>
      <c r="F5" s="132"/>
      <c r="G5" s="132"/>
      <c r="H5" s="132"/>
      <c r="I5" s="132"/>
      <c r="J5" s="132"/>
      <c r="K5" s="135" t="s">
        <v>70</v>
      </c>
      <c r="L5" s="136"/>
      <c r="M5" s="940">
        <v>14</v>
      </c>
      <c r="N5" s="941"/>
      <c r="O5" s="143" t="s">
        <v>7</v>
      </c>
      <c r="P5" s="144"/>
      <c r="Q5" s="145"/>
      <c r="R5" s="131" t="s">
        <v>482</v>
      </c>
      <c r="S5" s="132"/>
      <c r="T5" s="132"/>
      <c r="U5" s="132"/>
      <c r="V5" s="132"/>
      <c r="W5" s="149"/>
      <c r="X5" s="1"/>
      <c r="Y5" s="1"/>
      <c r="Z5" s="1"/>
      <c r="AA5" s="1"/>
      <c r="AB5" s="1"/>
      <c r="AC5" s="1"/>
      <c r="AD5" s="1"/>
      <c r="AE5" s="1"/>
      <c r="AF5" s="1"/>
      <c r="AG5" s="1"/>
      <c r="AH5" s="1"/>
      <c r="AI5" s="1"/>
      <c r="AJ5" s="1"/>
      <c r="AK5" s="1"/>
      <c r="AL5" s="1"/>
      <c r="AM5" s="1"/>
      <c r="AN5" s="1"/>
    </row>
    <row r="6" spans="2:40" ht="15" customHeight="1" thickBot="1" x14ac:dyDescent="0.7">
      <c r="B6" s="128"/>
      <c r="C6" s="129"/>
      <c r="D6" s="130"/>
      <c r="E6" s="133"/>
      <c r="F6" s="134"/>
      <c r="G6" s="134"/>
      <c r="H6" s="134"/>
      <c r="I6" s="134"/>
      <c r="J6" s="134"/>
      <c r="K6" s="137"/>
      <c r="L6" s="138"/>
      <c r="M6" s="141"/>
      <c r="N6" s="142"/>
      <c r="O6" s="146"/>
      <c r="P6" s="147"/>
      <c r="Q6" s="148"/>
      <c r="R6" s="133"/>
      <c r="S6" s="134"/>
      <c r="T6" s="134"/>
      <c r="U6" s="134"/>
      <c r="V6" s="134"/>
      <c r="W6" s="150"/>
      <c r="X6" s="3"/>
      <c r="Y6" s="3"/>
      <c r="Z6" s="3"/>
      <c r="AA6" s="3"/>
      <c r="AB6" s="3"/>
      <c r="AC6" s="3"/>
      <c r="AD6" s="3"/>
      <c r="AE6" s="3"/>
      <c r="AF6" s="3"/>
      <c r="AG6" s="3"/>
      <c r="AH6" s="3"/>
      <c r="AI6" s="3"/>
      <c r="AJ6" s="3"/>
      <c r="AK6" s="1"/>
      <c r="AL6" s="3"/>
      <c r="AM6" s="1"/>
      <c r="AN6" s="1"/>
    </row>
    <row r="7" spans="2:40" ht="18.75" customHeight="1" x14ac:dyDescent="0.65">
      <c r="B7" s="185" t="s">
        <v>2</v>
      </c>
      <c r="C7" s="186"/>
      <c r="D7" s="187"/>
      <c r="E7" s="906" t="s">
        <v>487</v>
      </c>
      <c r="F7" s="907"/>
      <c r="G7" s="907"/>
      <c r="H7" s="907"/>
      <c r="I7" s="907"/>
      <c r="J7" s="908"/>
      <c r="K7" s="912" t="s">
        <v>11</v>
      </c>
      <c r="L7" s="913"/>
      <c r="M7" s="193"/>
      <c r="N7" s="193"/>
      <c r="O7" s="193"/>
      <c r="P7" s="193"/>
      <c r="Q7" s="193"/>
      <c r="R7" s="194" t="s">
        <v>10</v>
      </c>
      <c r="S7" s="195"/>
      <c r="T7" s="196"/>
      <c r="U7" s="196"/>
      <c r="V7" s="196"/>
      <c r="W7" s="57" t="s">
        <v>9</v>
      </c>
      <c r="X7" s="1"/>
      <c r="Y7" s="1"/>
      <c r="Z7" s="1"/>
      <c r="AA7" s="1"/>
      <c r="AB7" s="1"/>
      <c r="AC7" s="1"/>
      <c r="AD7" s="1"/>
      <c r="AE7" s="1"/>
      <c r="AF7" s="1"/>
      <c r="AG7" s="1"/>
      <c r="AH7" s="1"/>
      <c r="AI7" s="1"/>
      <c r="AJ7" s="1"/>
      <c r="AK7" s="1"/>
      <c r="AL7" s="1"/>
      <c r="AM7" s="1"/>
      <c r="AN7" s="1"/>
    </row>
    <row r="8" spans="2:40" ht="18.75" customHeight="1" x14ac:dyDescent="0.65">
      <c r="B8" s="171"/>
      <c r="C8" s="172"/>
      <c r="D8" s="173"/>
      <c r="E8" s="909"/>
      <c r="F8" s="910"/>
      <c r="G8" s="910"/>
      <c r="H8" s="910"/>
      <c r="I8" s="910"/>
      <c r="J8" s="911"/>
      <c r="K8" s="914" t="s">
        <v>12</v>
      </c>
      <c r="L8" s="915"/>
      <c r="M8" s="198" t="s">
        <v>488</v>
      </c>
      <c r="N8" s="198"/>
      <c r="O8" s="198"/>
      <c r="P8" s="198"/>
      <c r="Q8" s="198"/>
      <c r="R8" s="7"/>
      <c r="S8" s="7"/>
      <c r="T8" s="7"/>
      <c r="U8" s="7"/>
      <c r="V8" s="7"/>
      <c r="W8" s="8"/>
      <c r="X8" s="1"/>
      <c r="Y8" s="1"/>
      <c r="Z8" s="1"/>
      <c r="AA8" s="1"/>
      <c r="AB8" s="1"/>
      <c r="AC8" s="1"/>
      <c r="AD8" s="1"/>
      <c r="AE8" s="1"/>
      <c r="AF8" s="1"/>
      <c r="AG8" s="1"/>
      <c r="AH8" s="1"/>
      <c r="AI8" s="1"/>
      <c r="AJ8" s="1"/>
      <c r="AK8" s="1"/>
      <c r="AL8" s="1"/>
      <c r="AM8" s="1"/>
      <c r="AN8" s="1"/>
    </row>
    <row r="9" spans="2:40" ht="18.75" customHeight="1" x14ac:dyDescent="0.65">
      <c r="B9" s="171" t="s">
        <v>3</v>
      </c>
      <c r="C9" s="172"/>
      <c r="D9" s="173"/>
      <c r="E9" s="60" t="s">
        <v>19</v>
      </c>
      <c r="F9" s="178" t="s">
        <v>489</v>
      </c>
      <c r="G9" s="178"/>
      <c r="H9" s="88" t="s">
        <v>23</v>
      </c>
      <c r="I9" s="178" t="s">
        <v>490</v>
      </c>
      <c r="J9" s="179"/>
      <c r="K9" s="85"/>
      <c r="L9" s="62"/>
      <c r="M9" s="62"/>
      <c r="N9" s="62"/>
      <c r="O9" s="62"/>
      <c r="P9" s="62"/>
      <c r="Q9" s="86"/>
      <c r="R9" s="58" t="s">
        <v>21</v>
      </c>
      <c r="S9" s="178" t="s">
        <v>491</v>
      </c>
      <c r="T9" s="178"/>
      <c r="U9" s="178"/>
      <c r="V9" s="178"/>
      <c r="W9" s="944"/>
      <c r="X9" s="1"/>
      <c r="Y9" s="1"/>
      <c r="Z9" s="1"/>
      <c r="AA9" s="1"/>
      <c r="AB9" s="1"/>
      <c r="AC9" s="1"/>
      <c r="AD9" s="1"/>
      <c r="AE9" s="1"/>
      <c r="AF9" s="1"/>
      <c r="AG9" s="1"/>
      <c r="AH9" s="1"/>
      <c r="AI9" s="1"/>
      <c r="AJ9" s="1"/>
      <c r="AK9" s="1"/>
      <c r="AL9" s="1"/>
      <c r="AM9" s="1"/>
      <c r="AN9" s="1"/>
    </row>
    <row r="10" spans="2:40" ht="18.75" customHeight="1" thickBot="1" x14ac:dyDescent="0.7">
      <c r="B10" s="174"/>
      <c r="C10" s="175"/>
      <c r="D10" s="176"/>
      <c r="E10" s="61" t="s">
        <v>20</v>
      </c>
      <c r="F10" s="134" t="s">
        <v>492</v>
      </c>
      <c r="G10" s="134"/>
      <c r="H10" s="134"/>
      <c r="I10" s="134"/>
      <c r="J10" s="134"/>
      <c r="K10" s="134"/>
      <c r="L10" s="134"/>
      <c r="M10" s="134"/>
      <c r="N10" s="134"/>
      <c r="O10" s="134"/>
      <c r="P10" s="134"/>
      <c r="Q10" s="134"/>
      <c r="R10" s="59" t="s">
        <v>22</v>
      </c>
      <c r="S10" s="945" t="s">
        <v>493</v>
      </c>
      <c r="T10" s="945"/>
      <c r="U10" s="945"/>
      <c r="V10" s="945"/>
      <c r="W10" s="946"/>
      <c r="X10" s="1"/>
      <c r="Y10" s="1"/>
      <c r="Z10" s="1"/>
      <c r="AA10" s="1"/>
      <c r="AB10" s="1"/>
      <c r="AC10" s="1"/>
      <c r="AD10" s="1"/>
      <c r="AE10" s="1"/>
      <c r="AF10" s="1"/>
      <c r="AG10" s="1"/>
      <c r="AH10" s="1"/>
      <c r="AI10" s="1"/>
      <c r="AJ10" s="1"/>
      <c r="AK10" s="1"/>
      <c r="AL10" s="1"/>
      <c r="AM10" s="1"/>
      <c r="AN10" s="1"/>
    </row>
    <row r="11" spans="2:40" ht="9.9" customHeight="1" x14ac:dyDescent="0.65">
      <c r="B11" s="227" t="s">
        <v>333</v>
      </c>
      <c r="C11" s="228"/>
      <c r="D11" s="229"/>
      <c r="E11" s="236" t="s">
        <v>13</v>
      </c>
      <c r="F11" s="237"/>
      <c r="G11" s="237"/>
      <c r="H11" s="237"/>
      <c r="I11" s="237"/>
      <c r="J11" s="237"/>
      <c r="K11" s="238"/>
      <c r="L11" s="189" t="s">
        <v>494</v>
      </c>
      <c r="M11" s="189"/>
      <c r="N11" s="189"/>
      <c r="O11" s="189"/>
      <c r="P11" s="189"/>
      <c r="Q11" s="189"/>
      <c r="R11" s="189"/>
      <c r="S11" s="189"/>
      <c r="T11" s="189"/>
      <c r="U11" s="189"/>
      <c r="V11" s="189"/>
      <c r="W11" s="242"/>
      <c r="X11" s="1"/>
      <c r="Z11" s="1"/>
      <c r="AA11" s="1"/>
      <c r="AB11" s="1"/>
      <c r="AC11" s="1"/>
      <c r="AD11" s="1"/>
      <c r="AE11" s="1"/>
      <c r="AF11" s="1"/>
      <c r="AG11" s="1"/>
      <c r="AH11" s="1"/>
      <c r="AI11" s="1"/>
      <c r="AJ11" s="1"/>
      <c r="AK11" s="1"/>
      <c r="AL11" s="1"/>
      <c r="AM11" s="1"/>
      <c r="AN11" s="1"/>
    </row>
    <row r="12" spans="2:40" ht="9.9" customHeight="1" x14ac:dyDescent="0.65">
      <c r="B12" s="230"/>
      <c r="C12" s="231"/>
      <c r="D12" s="232"/>
      <c r="E12" s="239"/>
      <c r="F12" s="240"/>
      <c r="G12" s="240"/>
      <c r="H12" s="240"/>
      <c r="I12" s="240"/>
      <c r="J12" s="240"/>
      <c r="K12" s="241"/>
      <c r="L12" s="243"/>
      <c r="M12" s="243"/>
      <c r="N12" s="243"/>
      <c r="O12" s="243"/>
      <c r="P12" s="243"/>
      <c r="Q12" s="243"/>
      <c r="R12" s="243"/>
      <c r="S12" s="243"/>
      <c r="T12" s="243"/>
      <c r="U12" s="243"/>
      <c r="V12" s="243"/>
      <c r="W12" s="244"/>
      <c r="X12" s="1"/>
      <c r="Z12" s="1"/>
      <c r="AA12" s="1"/>
      <c r="AB12" s="1"/>
      <c r="AC12" s="1"/>
      <c r="AD12" s="1"/>
      <c r="AE12" s="1"/>
      <c r="AF12" s="1"/>
      <c r="AG12" s="1"/>
      <c r="AH12" s="1"/>
      <c r="AI12" s="1"/>
      <c r="AJ12" s="1"/>
      <c r="AL12" s="1"/>
      <c r="AM12" s="1"/>
      <c r="AN12" s="1"/>
    </row>
    <row r="13" spans="2:40" ht="9.9" customHeight="1" x14ac:dyDescent="0.65">
      <c r="B13" s="230"/>
      <c r="C13" s="231"/>
      <c r="D13" s="232"/>
      <c r="E13" s="245" t="s">
        <v>348</v>
      </c>
      <c r="F13" s="246"/>
      <c r="G13" s="246"/>
      <c r="H13" s="246"/>
      <c r="I13" s="246"/>
      <c r="J13" s="246"/>
      <c r="K13" s="247"/>
      <c r="L13" s="251" t="s">
        <v>440</v>
      </c>
      <c r="M13" s="252"/>
      <c r="N13" s="252"/>
      <c r="O13" s="252"/>
      <c r="P13" s="252"/>
      <c r="Q13" s="252"/>
      <c r="R13" s="252"/>
      <c r="S13" s="252"/>
      <c r="T13" s="252"/>
      <c r="U13" s="252"/>
      <c r="V13" s="252"/>
      <c r="W13" s="253"/>
      <c r="X13" s="1"/>
      <c r="Z13" s="1"/>
      <c r="AA13" s="1"/>
      <c r="AB13" s="1"/>
      <c r="AC13" s="1"/>
      <c r="AD13" s="1"/>
      <c r="AE13" s="1"/>
      <c r="AF13" s="1"/>
      <c r="AG13" s="1"/>
      <c r="AH13" s="1"/>
      <c r="AI13" s="1"/>
      <c r="AJ13" s="1"/>
      <c r="AL13" s="1"/>
      <c r="AM13" s="1"/>
      <c r="AN13" s="1"/>
    </row>
    <row r="14" spans="2:40" ht="9.9" customHeight="1" thickBot="1" x14ac:dyDescent="0.7">
      <c r="B14" s="233"/>
      <c r="C14" s="234"/>
      <c r="D14" s="235"/>
      <c r="E14" s="248"/>
      <c r="F14" s="249"/>
      <c r="G14" s="249"/>
      <c r="H14" s="249"/>
      <c r="I14" s="249"/>
      <c r="J14" s="249"/>
      <c r="K14" s="250"/>
      <c r="L14" s="254"/>
      <c r="M14" s="255"/>
      <c r="N14" s="255"/>
      <c r="O14" s="255"/>
      <c r="P14" s="255"/>
      <c r="Q14" s="255"/>
      <c r="R14" s="255"/>
      <c r="S14" s="255"/>
      <c r="T14" s="255"/>
      <c r="U14" s="255"/>
      <c r="V14" s="255"/>
      <c r="W14" s="256"/>
      <c r="X14" s="1"/>
      <c r="Z14" s="1"/>
      <c r="AA14" s="1"/>
      <c r="AB14" s="1"/>
      <c r="AC14" s="1"/>
      <c r="AD14" s="1"/>
      <c r="AE14" s="1"/>
      <c r="AF14" s="1"/>
      <c r="AG14" s="1"/>
      <c r="AH14" s="1"/>
      <c r="AI14" s="1"/>
      <c r="AJ14" s="1"/>
      <c r="AL14" s="3"/>
      <c r="AM14" s="3"/>
      <c r="AN14" s="3"/>
    </row>
    <row r="15" spans="2:40" ht="22.5" customHeight="1" x14ac:dyDescent="0.65">
      <c r="B15" s="257" t="s">
        <v>24</v>
      </c>
      <c r="C15" s="258"/>
      <c r="D15" s="259"/>
      <c r="E15" s="266" t="s">
        <v>68</v>
      </c>
      <c r="F15" s="267"/>
      <c r="G15" s="267"/>
      <c r="H15" s="267"/>
      <c r="I15" s="267"/>
      <c r="J15" s="268"/>
      <c r="K15" s="268"/>
      <c r="L15" s="268"/>
      <c r="M15" s="268"/>
      <c r="N15" s="268"/>
      <c r="O15" s="268"/>
      <c r="P15" s="268"/>
      <c r="Q15" s="268"/>
      <c r="R15" s="268"/>
      <c r="S15" s="268"/>
      <c r="T15" s="268"/>
      <c r="U15" s="268"/>
      <c r="V15" s="268"/>
      <c r="W15" s="269"/>
      <c r="X15" s="3"/>
      <c r="Z15" s="3"/>
      <c r="AA15" s="3"/>
      <c r="AB15" s="3"/>
      <c r="AC15" s="3"/>
      <c r="AD15" s="3"/>
      <c r="AE15" s="3"/>
      <c r="AF15" s="3"/>
      <c r="AG15" s="3"/>
      <c r="AH15" s="3"/>
      <c r="AI15" s="3"/>
      <c r="AJ15" s="3"/>
      <c r="AL15" s="3"/>
      <c r="AM15" s="3"/>
      <c r="AN15" s="3"/>
    </row>
    <row r="16" spans="2:40" ht="14.25" customHeight="1" x14ac:dyDescent="0.65">
      <c r="B16" s="260"/>
      <c r="C16" s="261"/>
      <c r="D16" s="262"/>
      <c r="E16" s="205" t="s">
        <v>71</v>
      </c>
      <c r="F16" s="206"/>
      <c r="G16" s="900" t="s">
        <v>534</v>
      </c>
      <c r="H16" s="901"/>
      <c r="I16" s="902"/>
      <c r="J16" s="903" t="s">
        <v>540</v>
      </c>
      <c r="K16" s="903"/>
      <c r="L16" s="903"/>
      <c r="M16" s="903"/>
      <c r="N16" s="903"/>
      <c r="O16" s="903"/>
      <c r="P16" s="903"/>
      <c r="Q16" s="903"/>
      <c r="R16" s="903"/>
      <c r="S16" s="903"/>
      <c r="T16" s="903"/>
      <c r="U16" s="903"/>
      <c r="V16" s="903"/>
      <c r="W16" s="904"/>
      <c r="X16" s="3"/>
      <c r="Z16" s="3"/>
      <c r="AA16" s="3"/>
      <c r="AB16" s="3"/>
      <c r="AC16" s="3"/>
      <c r="AD16" s="3"/>
      <c r="AE16" s="3"/>
      <c r="AF16" s="3"/>
      <c r="AG16" s="3"/>
      <c r="AH16" s="3"/>
      <c r="AI16" s="3"/>
      <c r="AJ16" s="3"/>
      <c r="AK16" s="3"/>
      <c r="AL16" s="3"/>
      <c r="AM16" s="3"/>
      <c r="AN16" s="3"/>
    </row>
    <row r="17" spans="2:40" ht="14.25" customHeight="1" x14ac:dyDescent="0.65">
      <c r="B17" s="260"/>
      <c r="C17" s="261"/>
      <c r="D17" s="262"/>
      <c r="E17" s="207"/>
      <c r="F17" s="208"/>
      <c r="G17" s="951"/>
      <c r="H17" s="952"/>
      <c r="I17" s="953"/>
      <c r="J17" s="947"/>
      <c r="K17" s="947"/>
      <c r="L17" s="947"/>
      <c r="M17" s="947"/>
      <c r="N17" s="947"/>
      <c r="O17" s="947"/>
      <c r="P17" s="947"/>
      <c r="Q17" s="947"/>
      <c r="R17" s="947"/>
      <c r="S17" s="947"/>
      <c r="T17" s="947"/>
      <c r="U17" s="947"/>
      <c r="V17" s="947"/>
      <c r="W17" s="948"/>
      <c r="X17" s="1"/>
      <c r="Z17" s="1"/>
      <c r="AA17" s="1"/>
      <c r="AB17" s="32"/>
      <c r="AC17" s="1"/>
      <c r="AD17" s="1"/>
      <c r="AE17" s="1"/>
      <c r="AF17" s="1"/>
      <c r="AG17" s="1"/>
      <c r="AH17" s="1"/>
      <c r="AI17" s="1"/>
      <c r="AJ17" s="1"/>
      <c r="AK17" s="1"/>
      <c r="AL17" s="1"/>
      <c r="AM17" s="1"/>
      <c r="AN17" s="1"/>
    </row>
    <row r="18" spans="2:40" ht="30" customHeight="1" x14ac:dyDescent="0.65">
      <c r="B18" s="260"/>
      <c r="C18" s="261"/>
      <c r="D18" s="262"/>
      <c r="E18" s="209"/>
      <c r="F18" s="210"/>
      <c r="G18" s="954"/>
      <c r="H18" s="955"/>
      <c r="I18" s="956"/>
      <c r="J18" s="949"/>
      <c r="K18" s="949"/>
      <c r="L18" s="949"/>
      <c r="M18" s="949"/>
      <c r="N18" s="949"/>
      <c r="O18" s="949"/>
      <c r="P18" s="949"/>
      <c r="Q18" s="949"/>
      <c r="R18" s="949"/>
      <c r="S18" s="949"/>
      <c r="T18" s="949"/>
      <c r="U18" s="949"/>
      <c r="V18" s="949"/>
      <c r="W18" s="950"/>
      <c r="X18" s="1"/>
      <c r="Z18" s="1"/>
      <c r="AA18" s="1"/>
      <c r="AB18" s="32"/>
      <c r="AC18" s="1"/>
      <c r="AD18" s="1"/>
      <c r="AE18" s="1"/>
      <c r="AF18" s="1"/>
      <c r="AG18" s="1"/>
      <c r="AH18" s="1"/>
      <c r="AI18" s="1"/>
      <c r="AJ18" s="1"/>
      <c r="AK18" s="1"/>
      <c r="AL18" s="1"/>
      <c r="AM18" s="1"/>
      <c r="AN18" s="1"/>
    </row>
    <row r="19" spans="2:40" ht="15" customHeight="1" x14ac:dyDescent="0.65">
      <c r="B19" s="260"/>
      <c r="C19" s="261"/>
      <c r="D19" s="262"/>
      <c r="E19" s="205" t="s">
        <v>66</v>
      </c>
      <c r="F19" s="206"/>
      <c r="G19" s="900" t="s">
        <v>534</v>
      </c>
      <c r="H19" s="901"/>
      <c r="I19" s="902"/>
      <c r="J19" s="903" t="s">
        <v>540</v>
      </c>
      <c r="K19" s="903"/>
      <c r="L19" s="903"/>
      <c r="M19" s="903"/>
      <c r="N19" s="903"/>
      <c r="O19" s="903"/>
      <c r="P19" s="903"/>
      <c r="Q19" s="903"/>
      <c r="R19" s="903"/>
      <c r="S19" s="903"/>
      <c r="T19" s="903"/>
      <c r="U19" s="903"/>
      <c r="V19" s="903"/>
      <c r="W19" s="904"/>
      <c r="X19" s="1"/>
      <c r="Z19" s="1"/>
      <c r="AA19" s="1"/>
      <c r="AB19" s="32"/>
      <c r="AC19" s="1"/>
      <c r="AD19" s="1"/>
      <c r="AE19" s="1"/>
      <c r="AF19" s="1"/>
      <c r="AG19" s="1"/>
      <c r="AH19" s="1"/>
      <c r="AI19" s="1"/>
      <c r="AJ19" s="1"/>
      <c r="AK19" s="1"/>
      <c r="AL19" s="1"/>
      <c r="AM19" s="1"/>
      <c r="AN19" s="1"/>
    </row>
    <row r="20" spans="2:40" ht="15" customHeight="1" x14ac:dyDescent="0.65">
      <c r="B20" s="260"/>
      <c r="C20" s="261"/>
      <c r="D20" s="262"/>
      <c r="E20" s="207"/>
      <c r="F20" s="208"/>
      <c r="G20" s="951"/>
      <c r="H20" s="952"/>
      <c r="I20" s="953"/>
      <c r="J20" s="947"/>
      <c r="K20" s="947"/>
      <c r="L20" s="947"/>
      <c r="M20" s="947"/>
      <c r="N20" s="947"/>
      <c r="O20" s="947"/>
      <c r="P20" s="947"/>
      <c r="Q20" s="947"/>
      <c r="R20" s="947"/>
      <c r="S20" s="947"/>
      <c r="T20" s="947"/>
      <c r="U20" s="947"/>
      <c r="V20" s="947"/>
      <c r="W20" s="948"/>
      <c r="X20" s="1"/>
      <c r="Z20" s="1"/>
      <c r="AA20" s="1"/>
      <c r="AB20" s="1"/>
      <c r="AC20" s="1"/>
      <c r="AD20" s="1"/>
      <c r="AE20" s="1"/>
      <c r="AF20" s="1"/>
      <c r="AG20" s="1"/>
      <c r="AH20" s="1"/>
      <c r="AI20" s="1"/>
      <c r="AJ20" s="1"/>
      <c r="AK20" s="1"/>
      <c r="AL20" s="1"/>
      <c r="AM20" s="1"/>
    </row>
    <row r="21" spans="2:40" ht="29.25" customHeight="1" x14ac:dyDescent="0.65">
      <c r="B21" s="260"/>
      <c r="C21" s="261"/>
      <c r="D21" s="262"/>
      <c r="E21" s="209"/>
      <c r="F21" s="210"/>
      <c r="G21" s="954"/>
      <c r="H21" s="955"/>
      <c r="I21" s="956"/>
      <c r="J21" s="949"/>
      <c r="K21" s="949"/>
      <c r="L21" s="949"/>
      <c r="M21" s="949"/>
      <c r="N21" s="949"/>
      <c r="O21" s="949"/>
      <c r="P21" s="949"/>
      <c r="Q21" s="949"/>
      <c r="R21" s="949"/>
      <c r="S21" s="949"/>
      <c r="T21" s="949"/>
      <c r="U21" s="949"/>
      <c r="V21" s="949"/>
      <c r="W21" s="950"/>
      <c r="X21" s="1"/>
      <c r="Z21" s="1"/>
      <c r="AA21" s="1"/>
      <c r="AB21" s="1"/>
      <c r="AC21" s="1"/>
      <c r="AD21" s="1"/>
      <c r="AE21" s="1"/>
      <c r="AF21" s="1"/>
      <c r="AG21" s="1"/>
      <c r="AH21" s="1"/>
      <c r="AI21" s="1"/>
      <c r="AJ21" s="1"/>
      <c r="AK21" s="1"/>
      <c r="AL21" s="1"/>
    </row>
    <row r="22" spans="2:40" ht="15" customHeight="1" x14ac:dyDescent="0.65">
      <c r="B22" s="260"/>
      <c r="C22" s="261"/>
      <c r="D22" s="262"/>
      <c r="E22" s="205" t="s">
        <v>67</v>
      </c>
      <c r="F22" s="206"/>
      <c r="G22" s="900" t="s">
        <v>533</v>
      </c>
      <c r="H22" s="901"/>
      <c r="I22" s="902"/>
      <c r="J22" s="905" t="s">
        <v>495</v>
      </c>
      <c r="K22" s="903"/>
      <c r="L22" s="903"/>
      <c r="M22" s="903"/>
      <c r="N22" s="903"/>
      <c r="O22" s="903"/>
      <c r="P22" s="903"/>
      <c r="Q22" s="903"/>
      <c r="R22" s="903"/>
      <c r="S22" s="903"/>
      <c r="T22" s="903"/>
      <c r="U22" s="903"/>
      <c r="V22" s="903"/>
      <c r="W22" s="904"/>
      <c r="X22" s="1"/>
      <c r="Z22" s="1"/>
      <c r="AA22" s="1"/>
      <c r="AB22" s="1"/>
      <c r="AC22" s="1"/>
      <c r="AD22" s="1"/>
      <c r="AE22" s="1"/>
      <c r="AF22" s="1"/>
      <c r="AG22" s="1"/>
      <c r="AH22" s="1"/>
      <c r="AI22" s="1"/>
      <c r="AJ22" s="1"/>
      <c r="AK22" s="1"/>
      <c r="AL22" s="1"/>
      <c r="AM22" s="1"/>
    </row>
    <row r="23" spans="2:40" ht="15" customHeight="1" x14ac:dyDescent="0.65">
      <c r="B23" s="260"/>
      <c r="C23" s="261"/>
      <c r="D23" s="262"/>
      <c r="E23" s="207"/>
      <c r="F23" s="208"/>
      <c r="G23" s="951"/>
      <c r="H23" s="952"/>
      <c r="I23" s="953"/>
      <c r="J23" s="947"/>
      <c r="K23" s="947"/>
      <c r="L23" s="947"/>
      <c r="M23" s="947"/>
      <c r="N23" s="947"/>
      <c r="O23" s="947"/>
      <c r="P23" s="947"/>
      <c r="Q23" s="947"/>
      <c r="R23" s="947"/>
      <c r="S23" s="947"/>
      <c r="T23" s="947"/>
      <c r="U23" s="947"/>
      <c r="V23" s="947"/>
      <c r="W23" s="948"/>
      <c r="X23" s="1"/>
      <c r="Z23" s="1"/>
      <c r="AA23" s="1"/>
      <c r="AB23" s="1"/>
      <c r="AC23" s="1"/>
      <c r="AD23" s="1"/>
      <c r="AE23" s="1"/>
      <c r="AF23" s="1"/>
      <c r="AG23" s="1"/>
      <c r="AH23" s="1"/>
      <c r="AI23" s="1"/>
      <c r="AJ23" s="1"/>
      <c r="AK23" s="1"/>
      <c r="AL23" s="1"/>
      <c r="AM23" s="1"/>
    </row>
    <row r="24" spans="2:40" ht="29.25" customHeight="1" x14ac:dyDescent="0.65">
      <c r="B24" s="260"/>
      <c r="C24" s="261"/>
      <c r="D24" s="262"/>
      <c r="E24" s="209"/>
      <c r="F24" s="210"/>
      <c r="G24" s="954"/>
      <c r="H24" s="955"/>
      <c r="I24" s="956"/>
      <c r="J24" s="949"/>
      <c r="K24" s="949"/>
      <c r="L24" s="949"/>
      <c r="M24" s="949"/>
      <c r="N24" s="949"/>
      <c r="O24" s="949"/>
      <c r="P24" s="949"/>
      <c r="Q24" s="949"/>
      <c r="R24" s="949"/>
      <c r="S24" s="949"/>
      <c r="T24" s="949"/>
      <c r="U24" s="949"/>
      <c r="V24" s="949"/>
      <c r="W24" s="950"/>
      <c r="X24" s="1"/>
      <c r="Z24" s="1"/>
      <c r="AA24" s="1"/>
      <c r="AB24" s="1"/>
      <c r="AC24" s="1"/>
      <c r="AD24" s="1"/>
      <c r="AE24" s="1"/>
      <c r="AF24" s="1"/>
      <c r="AG24" s="1"/>
      <c r="AH24" s="1"/>
      <c r="AI24" s="1"/>
      <c r="AJ24" s="1"/>
      <c r="AK24" s="1"/>
      <c r="AL24" s="1"/>
      <c r="AM24" s="1"/>
    </row>
    <row r="25" spans="2:40" ht="29.25" customHeight="1" x14ac:dyDescent="0.65">
      <c r="B25" s="260"/>
      <c r="C25" s="261"/>
      <c r="D25" s="262"/>
      <c r="E25" s="205" t="s">
        <v>69</v>
      </c>
      <c r="F25" s="206"/>
      <c r="G25" s="957" t="s">
        <v>540</v>
      </c>
      <c r="H25" s="958"/>
      <c r="I25" s="958"/>
      <c r="J25" s="958"/>
      <c r="K25" s="958"/>
      <c r="L25" s="958"/>
      <c r="M25" s="958"/>
      <c r="N25" s="958"/>
      <c r="O25" s="958"/>
      <c r="P25" s="958"/>
      <c r="Q25" s="958"/>
      <c r="R25" s="958"/>
      <c r="S25" s="958"/>
      <c r="T25" s="958"/>
      <c r="U25" s="958"/>
      <c r="V25" s="958"/>
      <c r="W25" s="959"/>
      <c r="X25" s="1"/>
      <c r="Y25" s="1"/>
      <c r="AD25" s="1"/>
      <c r="AE25" s="1"/>
      <c r="AF25" s="1"/>
      <c r="AG25" s="1"/>
      <c r="AH25" s="1"/>
      <c r="AI25" s="1"/>
      <c r="AJ25" s="1"/>
      <c r="AK25" s="1"/>
      <c r="AL25" s="1"/>
      <c r="AM25" s="1"/>
      <c r="AN25" s="1"/>
    </row>
    <row r="26" spans="2:40" ht="30.75" customHeight="1" thickBot="1" x14ac:dyDescent="0.7">
      <c r="B26" s="263"/>
      <c r="C26" s="264"/>
      <c r="D26" s="265"/>
      <c r="E26" s="270"/>
      <c r="F26" s="271"/>
      <c r="G26" s="960"/>
      <c r="H26" s="961"/>
      <c r="I26" s="961"/>
      <c r="J26" s="961"/>
      <c r="K26" s="961"/>
      <c r="L26" s="961"/>
      <c r="M26" s="961"/>
      <c r="N26" s="961"/>
      <c r="O26" s="961"/>
      <c r="P26" s="961"/>
      <c r="Q26" s="961"/>
      <c r="R26" s="961"/>
      <c r="S26" s="961"/>
      <c r="T26" s="961"/>
      <c r="U26" s="961"/>
      <c r="V26" s="961"/>
      <c r="W26" s="962"/>
      <c r="AJ26" s="1"/>
      <c r="AK26" s="1"/>
    </row>
    <row r="27" spans="2:40" ht="18" customHeight="1" x14ac:dyDescent="0.65">
      <c r="B27" s="185" t="s">
        <v>72</v>
      </c>
      <c r="C27" s="186"/>
      <c r="D27" s="187"/>
      <c r="E27" s="278"/>
      <c r="F27" s="279"/>
      <c r="G27" s="280"/>
      <c r="H27" s="281"/>
      <c r="I27" s="963" t="s">
        <v>337</v>
      </c>
      <c r="J27" s="963"/>
      <c r="K27" s="963"/>
      <c r="L27" s="963" t="s">
        <v>338</v>
      </c>
      <c r="M27" s="963"/>
      <c r="N27" s="963"/>
      <c r="O27" s="405" t="s">
        <v>541</v>
      </c>
      <c r="P27" s="405"/>
      <c r="Q27" s="405"/>
      <c r="R27" s="405"/>
      <c r="S27" s="405"/>
      <c r="T27" s="405"/>
      <c r="U27" s="405"/>
      <c r="V27" s="405"/>
      <c r="W27" s="408"/>
      <c r="AJ27" s="1"/>
      <c r="AK27" s="1"/>
    </row>
    <row r="28" spans="2:40" ht="18" customHeight="1" x14ac:dyDescent="0.65">
      <c r="B28" s="171"/>
      <c r="C28" s="172"/>
      <c r="D28" s="173"/>
      <c r="E28" s="283" t="s">
        <v>26</v>
      </c>
      <c r="F28" s="284"/>
      <c r="G28" s="284"/>
      <c r="H28" s="284"/>
      <c r="I28" s="286">
        <v>201</v>
      </c>
      <c r="J28" s="287"/>
      <c r="K28" s="92" t="s">
        <v>17</v>
      </c>
      <c r="L28" s="287">
        <v>15</v>
      </c>
      <c r="M28" s="287"/>
      <c r="N28" s="93" t="s">
        <v>17</v>
      </c>
      <c r="O28" s="286" t="s">
        <v>544</v>
      </c>
      <c r="P28" s="287"/>
      <c r="Q28" s="287"/>
      <c r="R28" s="287"/>
      <c r="S28" s="287"/>
      <c r="T28" s="287"/>
      <c r="U28" s="287"/>
      <c r="V28" s="287"/>
      <c r="W28" s="288"/>
      <c r="AJ28" s="1"/>
    </row>
    <row r="29" spans="2:40" ht="18" customHeight="1" x14ac:dyDescent="0.65">
      <c r="B29" s="171"/>
      <c r="C29" s="172"/>
      <c r="D29" s="173"/>
      <c r="E29" s="283" t="s">
        <v>27</v>
      </c>
      <c r="F29" s="284"/>
      <c r="G29" s="284"/>
      <c r="H29" s="284"/>
      <c r="I29" s="286">
        <v>203</v>
      </c>
      <c r="J29" s="287"/>
      <c r="K29" s="92" t="s">
        <v>17</v>
      </c>
      <c r="L29" s="287">
        <v>10</v>
      </c>
      <c r="M29" s="287"/>
      <c r="N29" s="93" t="s">
        <v>17</v>
      </c>
      <c r="O29" s="286" t="s">
        <v>442</v>
      </c>
      <c r="P29" s="287"/>
      <c r="Q29" s="287"/>
      <c r="R29" s="287"/>
      <c r="S29" s="287"/>
      <c r="T29" s="287"/>
      <c r="U29" s="287"/>
      <c r="V29" s="287"/>
      <c r="W29" s="288"/>
    </row>
    <row r="30" spans="2:40" ht="18" customHeight="1" thickBot="1" x14ac:dyDescent="0.7">
      <c r="B30" s="174"/>
      <c r="C30" s="175"/>
      <c r="D30" s="176"/>
      <c r="E30" s="283" t="s">
        <v>356</v>
      </c>
      <c r="F30" s="284"/>
      <c r="G30" s="284"/>
      <c r="H30" s="284"/>
      <c r="I30" s="286">
        <v>190</v>
      </c>
      <c r="J30" s="287"/>
      <c r="K30" s="94" t="s">
        <v>17</v>
      </c>
      <c r="L30" s="287">
        <v>4</v>
      </c>
      <c r="M30" s="287"/>
      <c r="N30" s="93" t="s">
        <v>17</v>
      </c>
      <c r="O30" s="286" t="s">
        <v>543</v>
      </c>
      <c r="P30" s="287"/>
      <c r="Q30" s="287"/>
      <c r="R30" s="287"/>
      <c r="S30" s="287"/>
      <c r="T30" s="287"/>
      <c r="U30" s="287"/>
      <c r="V30" s="287"/>
      <c r="W30" s="288"/>
      <c r="AN30" s="3"/>
    </row>
    <row r="31" spans="2:40" ht="30" customHeight="1" x14ac:dyDescent="0.65">
      <c r="B31" s="185" t="s">
        <v>324</v>
      </c>
      <c r="C31" s="186"/>
      <c r="D31" s="187"/>
      <c r="E31" s="227" t="s">
        <v>325</v>
      </c>
      <c r="F31" s="228"/>
      <c r="G31" s="228"/>
      <c r="H31" s="292"/>
      <c r="I31" s="964" t="s">
        <v>496</v>
      </c>
      <c r="J31" s="965"/>
      <c r="K31" s="965"/>
      <c r="L31" s="965"/>
      <c r="M31" s="965"/>
      <c r="N31" s="965"/>
      <c r="O31" s="965"/>
      <c r="P31" s="965"/>
      <c r="Q31" s="965"/>
      <c r="R31" s="965"/>
      <c r="S31" s="965"/>
      <c r="T31" s="965"/>
      <c r="U31" s="965"/>
      <c r="V31" s="965"/>
      <c r="W31" s="966"/>
      <c r="AN31" s="3"/>
    </row>
    <row r="32" spans="2:40" ht="30" customHeight="1" x14ac:dyDescent="0.65">
      <c r="B32" s="171"/>
      <c r="C32" s="172"/>
      <c r="D32" s="173"/>
      <c r="E32" s="293"/>
      <c r="F32" s="294"/>
      <c r="G32" s="294"/>
      <c r="H32" s="295"/>
      <c r="I32" s="967"/>
      <c r="J32" s="968"/>
      <c r="K32" s="968"/>
      <c r="L32" s="968"/>
      <c r="M32" s="968"/>
      <c r="N32" s="968"/>
      <c r="O32" s="968"/>
      <c r="P32" s="968"/>
      <c r="Q32" s="968"/>
      <c r="R32" s="968"/>
      <c r="S32" s="968"/>
      <c r="T32" s="968"/>
      <c r="U32" s="968"/>
      <c r="V32" s="968"/>
      <c r="W32" s="969"/>
      <c r="AN32" s="3"/>
    </row>
    <row r="33" spans="2:40" ht="30" customHeight="1" x14ac:dyDescent="0.65">
      <c r="B33" s="171"/>
      <c r="C33" s="172"/>
      <c r="D33" s="173"/>
      <c r="E33" s="302" t="s">
        <v>326</v>
      </c>
      <c r="F33" s="303"/>
      <c r="G33" s="303"/>
      <c r="H33" s="304"/>
      <c r="I33" s="847" t="s">
        <v>545</v>
      </c>
      <c r="J33" s="848"/>
      <c r="K33" s="848"/>
      <c r="L33" s="848"/>
      <c r="M33" s="848"/>
      <c r="N33" s="848"/>
      <c r="O33" s="848"/>
      <c r="P33" s="848"/>
      <c r="Q33" s="848"/>
      <c r="R33" s="848"/>
      <c r="S33" s="848"/>
      <c r="T33" s="848"/>
      <c r="U33" s="848"/>
      <c r="V33" s="848"/>
      <c r="W33" s="849"/>
      <c r="AN33" s="3"/>
    </row>
    <row r="34" spans="2:40" ht="30" customHeight="1" x14ac:dyDescent="0.65">
      <c r="B34" s="289"/>
      <c r="C34" s="290"/>
      <c r="D34" s="291"/>
      <c r="E34" s="305"/>
      <c r="F34" s="306"/>
      <c r="G34" s="306"/>
      <c r="H34" s="307"/>
      <c r="I34" s="970"/>
      <c r="J34" s="971"/>
      <c r="K34" s="971"/>
      <c r="L34" s="971"/>
      <c r="M34" s="971"/>
      <c r="N34" s="971"/>
      <c r="O34" s="971"/>
      <c r="P34" s="971"/>
      <c r="Q34" s="971"/>
      <c r="R34" s="971"/>
      <c r="S34" s="971"/>
      <c r="T34" s="971"/>
      <c r="U34" s="971"/>
      <c r="V34" s="971"/>
      <c r="W34" s="972"/>
      <c r="AN34" s="3"/>
    </row>
    <row r="35" spans="2:40" ht="23.25" customHeight="1" thickBot="1" x14ac:dyDescent="0.7">
      <c r="B35" s="311" t="s">
        <v>334</v>
      </c>
      <c r="C35" s="312"/>
      <c r="D35" s="313"/>
      <c r="E35" s="973" t="s">
        <v>497</v>
      </c>
      <c r="F35" s="974"/>
      <c r="G35" s="974"/>
      <c r="H35" s="974"/>
      <c r="I35" s="975"/>
      <c r="J35" s="974"/>
      <c r="K35" s="974"/>
      <c r="L35" s="974"/>
      <c r="M35" s="311" t="s">
        <v>335</v>
      </c>
      <c r="N35" s="312"/>
      <c r="O35" s="313"/>
      <c r="P35" s="973" t="s">
        <v>498</v>
      </c>
      <c r="Q35" s="974"/>
      <c r="R35" s="974"/>
      <c r="S35" s="974"/>
      <c r="T35" s="974"/>
      <c r="U35" s="974"/>
      <c r="V35" s="974"/>
      <c r="W35" s="976"/>
      <c r="AN35" s="3"/>
    </row>
    <row r="36" spans="2:40" ht="18" customHeight="1" thickBot="1" x14ac:dyDescent="0.7">
      <c r="B36" s="155" t="s">
        <v>62</v>
      </c>
      <c r="C36" s="156"/>
      <c r="D36" s="487"/>
      <c r="E36" s="318" t="s">
        <v>28</v>
      </c>
      <c r="F36" s="319"/>
      <c r="G36" s="319"/>
      <c r="H36" s="320"/>
      <c r="I36" s="83" t="s">
        <v>29</v>
      </c>
      <c r="J36" s="321" t="s">
        <v>487</v>
      </c>
      <c r="K36" s="322"/>
      <c r="L36" s="322"/>
      <c r="M36" s="323"/>
      <c r="N36" s="11" t="s">
        <v>30</v>
      </c>
      <c r="O36" s="324" t="s">
        <v>499</v>
      </c>
      <c r="P36" s="325"/>
      <c r="Q36" s="325"/>
      <c r="R36" s="326"/>
      <c r="S36" s="12" t="s">
        <v>31</v>
      </c>
      <c r="T36" s="324"/>
      <c r="U36" s="325"/>
      <c r="V36" s="325"/>
      <c r="W36" s="327"/>
    </row>
    <row r="37" spans="2:40" ht="18" customHeight="1" thickBot="1" x14ac:dyDescent="0.7">
      <c r="B37" s="155"/>
      <c r="C37" s="156"/>
      <c r="D37" s="487"/>
      <c r="E37" s="328" t="s">
        <v>35</v>
      </c>
      <c r="F37" s="329"/>
      <c r="G37" s="329"/>
      <c r="H37" s="330"/>
      <c r="I37" s="977" t="s">
        <v>500</v>
      </c>
      <c r="J37" s="977"/>
      <c r="K37" s="977"/>
      <c r="L37" s="977"/>
      <c r="M37" s="978"/>
      <c r="N37" s="334" t="s">
        <v>501</v>
      </c>
      <c r="O37" s="334"/>
      <c r="P37" s="334"/>
      <c r="Q37" s="334"/>
      <c r="R37" s="861"/>
      <c r="S37" s="983"/>
      <c r="T37" s="223"/>
      <c r="U37" s="223"/>
      <c r="V37" s="223"/>
      <c r="W37" s="224"/>
    </row>
    <row r="38" spans="2:40" ht="18.75" customHeight="1" thickBot="1" x14ac:dyDescent="0.7">
      <c r="B38" s="155"/>
      <c r="C38" s="156"/>
      <c r="D38" s="487"/>
      <c r="E38" s="331"/>
      <c r="F38" s="332"/>
      <c r="G38" s="332"/>
      <c r="H38" s="333"/>
      <c r="I38" s="979"/>
      <c r="J38" s="979"/>
      <c r="K38" s="979"/>
      <c r="L38" s="979"/>
      <c r="M38" s="980"/>
      <c r="N38" s="981"/>
      <c r="O38" s="981"/>
      <c r="P38" s="981"/>
      <c r="Q38" s="981"/>
      <c r="R38" s="982"/>
      <c r="S38" s="340"/>
      <c r="T38" s="337"/>
      <c r="U38" s="337"/>
      <c r="V38" s="337"/>
      <c r="W38" s="341"/>
    </row>
    <row r="39" spans="2:40" ht="24.75" customHeight="1" thickBot="1" x14ac:dyDescent="0.7">
      <c r="B39" s="155"/>
      <c r="C39" s="156"/>
      <c r="D39" s="487"/>
      <c r="E39" s="342" t="s">
        <v>36</v>
      </c>
      <c r="F39" s="343"/>
      <c r="G39" s="343"/>
      <c r="H39" s="344"/>
      <c r="I39" s="355" t="s">
        <v>452</v>
      </c>
      <c r="J39" s="353"/>
      <c r="K39" s="353"/>
      <c r="L39" s="353"/>
      <c r="M39" s="354"/>
      <c r="N39" s="353" t="s">
        <v>454</v>
      </c>
      <c r="O39" s="353"/>
      <c r="P39" s="353"/>
      <c r="Q39" s="353"/>
      <c r="R39" s="354"/>
      <c r="S39" s="355"/>
      <c r="T39" s="353"/>
      <c r="U39" s="353"/>
      <c r="V39" s="353"/>
      <c r="W39" s="356"/>
    </row>
    <row r="40" spans="2:40" ht="15" customHeight="1" thickBot="1" x14ac:dyDescent="0.7">
      <c r="B40" s="155"/>
      <c r="C40" s="156"/>
      <c r="D40" s="487"/>
      <c r="E40" s="871" t="s">
        <v>37</v>
      </c>
      <c r="F40" s="872"/>
      <c r="G40" s="872"/>
      <c r="H40" s="873"/>
      <c r="I40" s="46" t="s">
        <v>32</v>
      </c>
      <c r="J40" s="141"/>
      <c r="K40" s="874"/>
      <c r="L40" s="874"/>
      <c r="M40" s="47" t="s">
        <v>34</v>
      </c>
      <c r="N40" s="48" t="s">
        <v>369</v>
      </c>
      <c r="O40" s="141"/>
      <c r="P40" s="874"/>
      <c r="Q40" s="874"/>
      <c r="R40" s="47" t="s">
        <v>34</v>
      </c>
      <c r="S40" s="49" t="s">
        <v>369</v>
      </c>
      <c r="T40" s="141"/>
      <c r="U40" s="874"/>
      <c r="V40" s="874"/>
      <c r="W40" s="55" t="s">
        <v>34</v>
      </c>
    </row>
    <row r="41" spans="2:40" ht="15" customHeight="1" x14ac:dyDescent="0.65">
      <c r="B41" s="386" t="s">
        <v>309</v>
      </c>
      <c r="C41" s="387"/>
      <c r="D41" s="388"/>
      <c r="E41" s="395" t="s">
        <v>546</v>
      </c>
      <c r="F41" s="396"/>
      <c r="G41" s="396"/>
      <c r="H41" s="396"/>
      <c r="I41" s="396"/>
      <c r="J41" s="396"/>
      <c r="K41" s="396"/>
      <c r="L41" s="396"/>
      <c r="M41" s="396"/>
      <c r="N41" s="396"/>
      <c r="O41" s="396"/>
      <c r="P41" s="396"/>
      <c r="Q41" s="396"/>
      <c r="R41" s="396"/>
      <c r="S41" s="396"/>
      <c r="T41" s="396"/>
      <c r="U41" s="396"/>
      <c r="V41" s="396"/>
      <c r="W41" s="397"/>
    </row>
    <row r="42" spans="2:40" ht="15" customHeight="1" x14ac:dyDescent="0.65">
      <c r="B42" s="389"/>
      <c r="C42" s="390"/>
      <c r="D42" s="391"/>
      <c r="E42" s="398"/>
      <c r="F42" s="399"/>
      <c r="G42" s="399"/>
      <c r="H42" s="399"/>
      <c r="I42" s="399"/>
      <c r="J42" s="399"/>
      <c r="K42" s="399"/>
      <c r="L42" s="399"/>
      <c r="M42" s="399"/>
      <c r="N42" s="399"/>
      <c r="O42" s="399"/>
      <c r="P42" s="399"/>
      <c r="Q42" s="399"/>
      <c r="R42" s="399"/>
      <c r="S42" s="399"/>
      <c r="T42" s="399"/>
      <c r="U42" s="399"/>
      <c r="V42" s="399"/>
      <c r="W42" s="400"/>
    </row>
    <row r="43" spans="2:40" ht="15" customHeight="1" x14ac:dyDescent="0.65">
      <c r="B43" s="389"/>
      <c r="C43" s="390"/>
      <c r="D43" s="391"/>
      <c r="E43" s="398"/>
      <c r="F43" s="399"/>
      <c r="G43" s="399"/>
      <c r="H43" s="399"/>
      <c r="I43" s="399"/>
      <c r="J43" s="399"/>
      <c r="K43" s="399"/>
      <c r="L43" s="399"/>
      <c r="M43" s="399"/>
      <c r="N43" s="399"/>
      <c r="O43" s="399"/>
      <c r="P43" s="399"/>
      <c r="Q43" s="399"/>
      <c r="R43" s="399"/>
      <c r="S43" s="399"/>
      <c r="T43" s="399"/>
      <c r="U43" s="399"/>
      <c r="V43" s="399"/>
      <c r="W43" s="400"/>
    </row>
    <row r="44" spans="2:40" ht="15" customHeight="1" thickBot="1" x14ac:dyDescent="0.7">
      <c r="B44" s="392"/>
      <c r="C44" s="393"/>
      <c r="D44" s="394"/>
      <c r="E44" s="401"/>
      <c r="F44" s="402"/>
      <c r="G44" s="402"/>
      <c r="H44" s="402"/>
      <c r="I44" s="402"/>
      <c r="J44" s="402"/>
      <c r="K44" s="402"/>
      <c r="L44" s="402"/>
      <c r="M44" s="402"/>
      <c r="N44" s="402"/>
      <c r="O44" s="402"/>
      <c r="P44" s="402"/>
      <c r="Q44" s="402"/>
      <c r="R44" s="402"/>
      <c r="S44" s="402"/>
      <c r="T44" s="402"/>
      <c r="U44" s="402"/>
      <c r="V44" s="402"/>
      <c r="W44" s="403"/>
    </row>
    <row r="45" spans="2:40" ht="15" customHeight="1" x14ac:dyDescent="0.65">
      <c r="B45" s="185" t="s">
        <v>65</v>
      </c>
      <c r="C45" s="186"/>
      <c r="D45" s="187"/>
      <c r="E45" s="404" t="s">
        <v>25</v>
      </c>
      <c r="F45" s="405"/>
      <c r="G45" s="406"/>
      <c r="H45" s="407" t="s">
        <v>331</v>
      </c>
      <c r="I45" s="405"/>
      <c r="J45" s="405"/>
      <c r="K45" s="405"/>
      <c r="L45" s="405"/>
      <c r="M45" s="407" t="s">
        <v>332</v>
      </c>
      <c r="N45" s="405"/>
      <c r="O45" s="405"/>
      <c r="P45" s="405"/>
      <c r="Q45" s="405"/>
      <c r="R45" s="405"/>
      <c r="S45" s="405"/>
      <c r="T45" s="405"/>
      <c r="U45" s="405"/>
      <c r="V45" s="405"/>
      <c r="W45" s="408"/>
      <c r="Y45" s="29"/>
    </row>
    <row r="46" spans="2:40" ht="37.5" customHeight="1" x14ac:dyDescent="0.65">
      <c r="B46" s="171"/>
      <c r="C46" s="172"/>
      <c r="D46" s="173"/>
      <c r="E46" s="409" t="s">
        <v>64</v>
      </c>
      <c r="F46" s="410"/>
      <c r="G46" s="410"/>
      <c r="H46" s="411" t="s">
        <v>502</v>
      </c>
      <c r="I46" s="412"/>
      <c r="J46" s="412"/>
      <c r="K46" s="412"/>
      <c r="L46" s="412"/>
      <c r="M46" s="413" t="s">
        <v>547</v>
      </c>
      <c r="N46" s="414"/>
      <c r="O46" s="414"/>
      <c r="P46" s="414"/>
      <c r="Q46" s="414"/>
      <c r="R46" s="414"/>
      <c r="S46" s="414"/>
      <c r="T46" s="414"/>
      <c r="U46" s="414"/>
      <c r="V46" s="414"/>
      <c r="W46" s="415"/>
      <c r="Y46" s="29"/>
    </row>
    <row r="47" spans="2:40" ht="37.5" customHeight="1" x14ac:dyDescent="0.65">
      <c r="B47" s="171"/>
      <c r="C47" s="172"/>
      <c r="D47" s="173"/>
      <c r="E47" s="368" t="s">
        <v>336</v>
      </c>
      <c r="F47" s="369"/>
      <c r="G47" s="370"/>
      <c r="H47" s="362" t="s">
        <v>459</v>
      </c>
      <c r="I47" s="363"/>
      <c r="J47" s="363"/>
      <c r="K47" s="363"/>
      <c r="L47" s="364"/>
      <c r="M47" s="365" t="s">
        <v>505</v>
      </c>
      <c r="N47" s="366"/>
      <c r="O47" s="366"/>
      <c r="P47" s="366"/>
      <c r="Q47" s="366"/>
      <c r="R47" s="366"/>
      <c r="S47" s="366"/>
      <c r="T47" s="366"/>
      <c r="U47" s="366"/>
      <c r="V47" s="366"/>
      <c r="W47" s="367"/>
      <c r="Y47" s="29"/>
    </row>
    <row r="48" spans="2:40" ht="37.5" customHeight="1" x14ac:dyDescent="0.65">
      <c r="B48" s="171"/>
      <c r="C48" s="172"/>
      <c r="D48" s="173"/>
      <c r="E48" s="368" t="s">
        <v>63</v>
      </c>
      <c r="F48" s="369"/>
      <c r="G48" s="370"/>
      <c r="H48" s="362" t="s">
        <v>503</v>
      </c>
      <c r="I48" s="363"/>
      <c r="J48" s="363"/>
      <c r="K48" s="363"/>
      <c r="L48" s="364"/>
      <c r="M48" s="365" t="s">
        <v>506</v>
      </c>
      <c r="N48" s="366"/>
      <c r="O48" s="366"/>
      <c r="P48" s="366"/>
      <c r="Q48" s="366"/>
      <c r="R48" s="366"/>
      <c r="S48" s="366"/>
      <c r="T48" s="366"/>
      <c r="U48" s="366"/>
      <c r="V48" s="366"/>
      <c r="W48" s="367"/>
      <c r="Y48" s="29"/>
    </row>
    <row r="49" spans="2:34" ht="37.5" customHeight="1" x14ac:dyDescent="0.65">
      <c r="B49" s="171"/>
      <c r="C49" s="172"/>
      <c r="D49" s="173"/>
      <c r="E49" s="371" t="s">
        <v>278</v>
      </c>
      <c r="F49" s="372"/>
      <c r="G49" s="372"/>
      <c r="H49" s="373" t="s">
        <v>504</v>
      </c>
      <c r="I49" s="374"/>
      <c r="J49" s="374"/>
      <c r="K49" s="374"/>
      <c r="L49" s="374"/>
      <c r="M49" s="375" t="s">
        <v>507</v>
      </c>
      <c r="N49" s="376"/>
      <c r="O49" s="376"/>
      <c r="P49" s="376"/>
      <c r="Q49" s="376"/>
      <c r="R49" s="376"/>
      <c r="S49" s="376"/>
      <c r="T49" s="376"/>
      <c r="U49" s="376"/>
      <c r="V49" s="376"/>
      <c r="W49" s="377"/>
    </row>
    <row r="50" spans="2:34" ht="14.25" customHeight="1" x14ac:dyDescent="0.65">
      <c r="B50" s="171"/>
      <c r="C50" s="172"/>
      <c r="D50" s="173"/>
      <c r="E50" s="409" t="s">
        <v>367</v>
      </c>
      <c r="F50" s="903" t="s">
        <v>508</v>
      </c>
      <c r="G50" s="903"/>
      <c r="H50" s="903"/>
      <c r="I50" s="903"/>
      <c r="J50" s="903"/>
      <c r="K50" s="903"/>
      <c r="L50" s="903"/>
      <c r="M50" s="903"/>
      <c r="N50" s="903"/>
      <c r="O50" s="903"/>
      <c r="P50" s="903"/>
      <c r="Q50" s="903"/>
      <c r="R50" s="903"/>
      <c r="S50" s="903"/>
      <c r="T50" s="903"/>
      <c r="U50" s="903"/>
      <c r="V50" s="903"/>
      <c r="W50" s="904"/>
    </row>
    <row r="51" spans="2:34" ht="14.25" customHeight="1" x14ac:dyDescent="0.65">
      <c r="B51" s="171"/>
      <c r="C51" s="172"/>
      <c r="D51" s="173"/>
      <c r="E51" s="416"/>
      <c r="F51" s="947"/>
      <c r="G51" s="947"/>
      <c r="H51" s="947"/>
      <c r="I51" s="947"/>
      <c r="J51" s="947"/>
      <c r="K51" s="947"/>
      <c r="L51" s="947"/>
      <c r="M51" s="947"/>
      <c r="N51" s="947"/>
      <c r="O51" s="947"/>
      <c r="P51" s="947"/>
      <c r="Q51" s="947"/>
      <c r="R51" s="947"/>
      <c r="S51" s="947"/>
      <c r="T51" s="947"/>
      <c r="U51" s="947"/>
      <c r="V51" s="947"/>
      <c r="W51" s="948"/>
      <c r="Y51" s="29"/>
    </row>
    <row r="52" spans="2:34" ht="14.25" customHeight="1" thickBot="1" x14ac:dyDescent="0.7">
      <c r="B52" s="174"/>
      <c r="C52" s="175"/>
      <c r="D52" s="176"/>
      <c r="E52" s="417"/>
      <c r="F52" s="984"/>
      <c r="G52" s="984"/>
      <c r="H52" s="984"/>
      <c r="I52" s="984"/>
      <c r="J52" s="984"/>
      <c r="K52" s="984"/>
      <c r="L52" s="984"/>
      <c r="M52" s="984"/>
      <c r="N52" s="984"/>
      <c r="O52" s="984"/>
      <c r="P52" s="984"/>
      <c r="Q52" s="984"/>
      <c r="R52" s="984"/>
      <c r="S52" s="984"/>
      <c r="T52" s="984"/>
      <c r="U52" s="984"/>
      <c r="V52" s="984"/>
      <c r="W52" s="985"/>
      <c r="Y52" s="28"/>
    </row>
    <row r="53" spans="2:34" ht="24.9" customHeight="1" x14ac:dyDescent="0.65">
      <c r="B53" s="185" t="s">
        <v>8</v>
      </c>
      <c r="C53" s="186"/>
      <c r="D53" s="187"/>
      <c r="E53" s="431" t="s">
        <v>73</v>
      </c>
      <c r="F53" s="1032" t="s">
        <v>76</v>
      </c>
      <c r="G53" s="387"/>
      <c r="H53" s="1033"/>
      <c r="I53" s="1034" t="s">
        <v>87</v>
      </c>
      <c r="J53" s="1035"/>
      <c r="K53" s="1035"/>
      <c r="L53" s="1035"/>
      <c r="M53" s="1035"/>
      <c r="N53" s="1035"/>
      <c r="O53" s="1035"/>
      <c r="P53" s="1035"/>
      <c r="Q53" s="1035"/>
      <c r="R53" s="1035"/>
      <c r="S53" s="1035"/>
      <c r="T53" s="1035"/>
      <c r="U53" s="1035"/>
      <c r="V53" s="1035"/>
      <c r="W53" s="1036"/>
      <c r="Y53" s="28"/>
    </row>
    <row r="54" spans="2:34" ht="24.9" customHeight="1" x14ac:dyDescent="0.65">
      <c r="B54" s="171"/>
      <c r="C54" s="172"/>
      <c r="D54" s="173"/>
      <c r="E54" s="432"/>
      <c r="F54" s="1037" t="s">
        <v>350</v>
      </c>
      <c r="G54" s="1038"/>
      <c r="H54" s="1039"/>
      <c r="I54" s="1040" t="s">
        <v>114</v>
      </c>
      <c r="J54" s="1041"/>
      <c r="K54" s="1041"/>
      <c r="L54" s="1041"/>
      <c r="M54" s="1041"/>
      <c r="N54" s="1041"/>
      <c r="O54" s="1041"/>
      <c r="P54" s="1041"/>
      <c r="Q54" s="1041"/>
      <c r="R54" s="1041"/>
      <c r="S54" s="1041"/>
      <c r="T54" s="1041"/>
      <c r="U54" s="1041"/>
      <c r="V54" s="1041"/>
      <c r="W54" s="1042"/>
      <c r="Y54" s="27"/>
    </row>
    <row r="55" spans="2:34" ht="24.9" customHeight="1" x14ac:dyDescent="0.65">
      <c r="B55" s="171"/>
      <c r="C55" s="172"/>
      <c r="D55" s="173"/>
      <c r="E55" s="432"/>
      <c r="F55" s="1043" t="s">
        <v>349</v>
      </c>
      <c r="G55" s="390"/>
      <c r="H55" s="1044"/>
      <c r="I55" s="1045" t="s">
        <v>134</v>
      </c>
      <c r="J55" s="1046"/>
      <c r="K55" s="1046"/>
      <c r="L55" s="1046"/>
      <c r="M55" s="1046"/>
      <c r="N55" s="1046"/>
      <c r="O55" s="1046"/>
      <c r="P55" s="1046"/>
      <c r="Q55" s="1046"/>
      <c r="R55" s="1046"/>
      <c r="S55" s="1046"/>
      <c r="T55" s="1046"/>
      <c r="U55" s="1046"/>
      <c r="V55" s="1046"/>
      <c r="W55" s="1047"/>
      <c r="Y55" s="27"/>
    </row>
    <row r="56" spans="2:34" ht="10.5" customHeight="1" x14ac:dyDescent="0.65">
      <c r="B56" s="171"/>
      <c r="C56" s="172"/>
      <c r="D56" s="173"/>
      <c r="E56" s="432"/>
      <c r="F56" s="903" t="s">
        <v>540</v>
      </c>
      <c r="G56" s="903"/>
      <c r="H56" s="903"/>
      <c r="I56" s="903"/>
      <c r="J56" s="903"/>
      <c r="K56" s="903"/>
      <c r="L56" s="903"/>
      <c r="M56" s="903"/>
      <c r="N56" s="903"/>
      <c r="O56" s="903"/>
      <c r="P56" s="903"/>
      <c r="Q56" s="903"/>
      <c r="R56" s="903"/>
      <c r="S56" s="903"/>
      <c r="T56" s="903"/>
      <c r="U56" s="903"/>
      <c r="V56" s="903"/>
      <c r="W56" s="904"/>
    </row>
    <row r="57" spans="2:34" ht="10.5" customHeight="1" x14ac:dyDescent="0.65">
      <c r="B57" s="171"/>
      <c r="C57" s="172"/>
      <c r="D57" s="173"/>
      <c r="E57" s="432"/>
      <c r="F57" s="947"/>
      <c r="G57" s="947"/>
      <c r="H57" s="947"/>
      <c r="I57" s="947"/>
      <c r="J57" s="947"/>
      <c r="K57" s="947"/>
      <c r="L57" s="947"/>
      <c r="M57" s="947"/>
      <c r="N57" s="947"/>
      <c r="O57" s="947"/>
      <c r="P57" s="947"/>
      <c r="Q57" s="947"/>
      <c r="R57" s="947"/>
      <c r="S57" s="947"/>
      <c r="T57" s="947"/>
      <c r="U57" s="947"/>
      <c r="V57" s="947"/>
      <c r="W57" s="948"/>
      <c r="X57" s="19"/>
      <c r="Z57" s="19"/>
      <c r="AA57" s="19"/>
      <c r="AB57" s="19"/>
      <c r="AC57" s="19"/>
      <c r="AD57" s="19"/>
      <c r="AE57" s="19"/>
      <c r="AF57" s="19"/>
      <c r="AG57" s="19"/>
      <c r="AH57" s="19"/>
    </row>
    <row r="58" spans="2:34" ht="10.5" customHeight="1" thickBot="1" x14ac:dyDescent="0.7">
      <c r="B58" s="171"/>
      <c r="C58" s="172"/>
      <c r="D58" s="173"/>
      <c r="E58" s="433"/>
      <c r="F58" s="984"/>
      <c r="G58" s="984"/>
      <c r="H58" s="984"/>
      <c r="I58" s="984"/>
      <c r="J58" s="984"/>
      <c r="K58" s="984"/>
      <c r="L58" s="984"/>
      <c r="M58" s="984"/>
      <c r="N58" s="984"/>
      <c r="O58" s="984"/>
      <c r="P58" s="984"/>
      <c r="Q58" s="984"/>
      <c r="R58" s="984"/>
      <c r="S58" s="984"/>
      <c r="T58" s="984"/>
      <c r="U58" s="984"/>
      <c r="V58" s="984"/>
      <c r="W58" s="985"/>
      <c r="X58" s="19"/>
      <c r="Z58" s="19"/>
      <c r="AA58" s="19"/>
      <c r="AB58" s="19"/>
      <c r="AC58" s="19"/>
      <c r="AD58" s="19"/>
      <c r="AE58" s="19"/>
      <c r="AF58" s="19"/>
      <c r="AG58" s="19"/>
      <c r="AH58" s="19"/>
    </row>
    <row r="59" spans="2:34" ht="24.9" customHeight="1" x14ac:dyDescent="0.65">
      <c r="B59" s="171"/>
      <c r="C59" s="172"/>
      <c r="D59" s="173"/>
      <c r="E59" s="431" t="s">
        <v>74</v>
      </c>
      <c r="F59" s="1011" t="s">
        <v>176</v>
      </c>
      <c r="G59" s="1012"/>
      <c r="H59" s="1013"/>
      <c r="I59" s="986" t="s">
        <v>509</v>
      </c>
      <c r="J59" s="987"/>
      <c r="K59" s="987"/>
      <c r="L59" s="987"/>
      <c r="M59" s="987"/>
      <c r="N59" s="987"/>
      <c r="O59" s="987"/>
      <c r="P59" s="987"/>
      <c r="Q59" s="987"/>
      <c r="R59" s="987"/>
      <c r="S59" s="987"/>
      <c r="T59" s="987"/>
      <c r="U59" s="987"/>
      <c r="V59" s="987"/>
      <c r="W59" s="988"/>
    </row>
    <row r="60" spans="2:34" ht="24.9" customHeight="1" x14ac:dyDescent="0.65">
      <c r="B60" s="171"/>
      <c r="C60" s="172"/>
      <c r="D60" s="173"/>
      <c r="E60" s="432"/>
      <c r="F60" s="1002" t="s">
        <v>352</v>
      </c>
      <c r="G60" s="1003"/>
      <c r="H60" s="1004"/>
      <c r="I60" s="1005" t="s">
        <v>229</v>
      </c>
      <c r="J60" s="1006"/>
      <c r="K60" s="1006"/>
      <c r="L60" s="1006"/>
      <c r="M60" s="1006"/>
      <c r="N60" s="1006"/>
      <c r="O60" s="1006"/>
      <c r="P60" s="1006"/>
      <c r="Q60" s="1006"/>
      <c r="R60" s="1006"/>
      <c r="S60" s="1006"/>
      <c r="T60" s="1006"/>
      <c r="U60" s="1006"/>
      <c r="V60" s="1006"/>
      <c r="W60" s="1007"/>
    </row>
    <row r="61" spans="2:34" ht="24.9" customHeight="1" x14ac:dyDescent="0.65">
      <c r="B61" s="171"/>
      <c r="C61" s="172"/>
      <c r="D61" s="173"/>
      <c r="E61" s="432"/>
      <c r="F61" s="454" t="s">
        <v>351</v>
      </c>
      <c r="G61" s="455"/>
      <c r="H61" s="456"/>
      <c r="I61" s="1008" t="s">
        <v>254</v>
      </c>
      <c r="J61" s="1009"/>
      <c r="K61" s="1009"/>
      <c r="L61" s="1009"/>
      <c r="M61" s="1009"/>
      <c r="N61" s="1009"/>
      <c r="O61" s="1009"/>
      <c r="P61" s="1009"/>
      <c r="Q61" s="1009"/>
      <c r="R61" s="1009"/>
      <c r="S61" s="1009"/>
      <c r="T61" s="1009"/>
      <c r="U61" s="1009"/>
      <c r="V61" s="1009"/>
      <c r="W61" s="1010"/>
    </row>
    <row r="62" spans="2:34" ht="10.5" customHeight="1" x14ac:dyDescent="0.65">
      <c r="B62" s="171"/>
      <c r="C62" s="172"/>
      <c r="D62" s="173"/>
      <c r="E62" s="432"/>
      <c r="F62" s="903" t="s">
        <v>540</v>
      </c>
      <c r="G62" s="903"/>
      <c r="H62" s="903"/>
      <c r="I62" s="903"/>
      <c r="J62" s="903"/>
      <c r="K62" s="903"/>
      <c r="L62" s="903"/>
      <c r="M62" s="903"/>
      <c r="N62" s="903"/>
      <c r="O62" s="903"/>
      <c r="P62" s="903"/>
      <c r="Q62" s="903"/>
      <c r="R62" s="903"/>
      <c r="S62" s="903"/>
      <c r="T62" s="903"/>
      <c r="U62" s="903"/>
      <c r="V62" s="903"/>
      <c r="W62" s="904"/>
    </row>
    <row r="63" spans="2:34" ht="10.5" customHeight="1" x14ac:dyDescent="0.65">
      <c r="B63" s="171"/>
      <c r="C63" s="172"/>
      <c r="D63" s="173"/>
      <c r="E63" s="432"/>
      <c r="F63" s="947"/>
      <c r="G63" s="947"/>
      <c r="H63" s="947"/>
      <c r="I63" s="947"/>
      <c r="J63" s="947"/>
      <c r="K63" s="947"/>
      <c r="L63" s="947"/>
      <c r="M63" s="947"/>
      <c r="N63" s="947"/>
      <c r="O63" s="947"/>
      <c r="P63" s="947"/>
      <c r="Q63" s="947"/>
      <c r="R63" s="947"/>
      <c r="S63" s="947"/>
      <c r="T63" s="947"/>
      <c r="U63" s="947"/>
      <c r="V63" s="947"/>
      <c r="W63" s="948"/>
    </row>
    <row r="64" spans="2:34" ht="10.5" customHeight="1" thickBot="1" x14ac:dyDescent="0.7">
      <c r="B64" s="171"/>
      <c r="C64" s="172"/>
      <c r="D64" s="173"/>
      <c r="E64" s="433"/>
      <c r="F64" s="984"/>
      <c r="G64" s="984"/>
      <c r="H64" s="984"/>
      <c r="I64" s="984"/>
      <c r="J64" s="984"/>
      <c r="K64" s="984"/>
      <c r="L64" s="984"/>
      <c r="M64" s="984"/>
      <c r="N64" s="984"/>
      <c r="O64" s="984"/>
      <c r="P64" s="984"/>
      <c r="Q64" s="984"/>
      <c r="R64" s="984"/>
      <c r="S64" s="984"/>
      <c r="T64" s="984"/>
      <c r="U64" s="984"/>
      <c r="V64" s="984"/>
      <c r="W64" s="985"/>
    </row>
    <row r="65" spans="2:23" ht="26.25" customHeight="1" x14ac:dyDescent="0.65">
      <c r="B65" s="171"/>
      <c r="C65" s="172"/>
      <c r="D65" s="173"/>
      <c r="E65" s="431" t="s">
        <v>355</v>
      </c>
      <c r="F65" s="1011" t="s">
        <v>353</v>
      </c>
      <c r="G65" s="1012"/>
      <c r="H65" s="1013"/>
      <c r="I65" s="1017" t="s">
        <v>294</v>
      </c>
      <c r="J65" s="1018"/>
      <c r="K65" s="1018"/>
      <c r="L65" s="1018"/>
      <c r="M65" s="1018"/>
      <c r="N65" s="1018"/>
      <c r="O65" s="1018"/>
      <c r="P65" s="1018"/>
      <c r="Q65" s="1018"/>
      <c r="R65" s="1018"/>
      <c r="S65" s="1018"/>
      <c r="T65" s="1018"/>
      <c r="U65" s="1018"/>
      <c r="V65" s="1018"/>
      <c r="W65" s="1019"/>
    </row>
    <row r="66" spans="2:23" ht="32.4" customHeight="1" x14ac:dyDescent="0.65">
      <c r="B66" s="171"/>
      <c r="C66" s="172"/>
      <c r="D66" s="173"/>
      <c r="E66" s="432"/>
      <c r="F66" s="1014"/>
      <c r="G66" s="1015"/>
      <c r="H66" s="1016"/>
      <c r="I66" s="970" t="s">
        <v>548</v>
      </c>
      <c r="J66" s="1000"/>
      <c r="K66" s="1000"/>
      <c r="L66" s="1000"/>
      <c r="M66" s="1000"/>
      <c r="N66" s="1000"/>
      <c r="O66" s="1000"/>
      <c r="P66" s="1000"/>
      <c r="Q66" s="1000"/>
      <c r="R66" s="1000"/>
      <c r="S66" s="1000"/>
      <c r="T66" s="1000"/>
      <c r="U66" s="1000"/>
      <c r="V66" s="1000"/>
      <c r="W66" s="1001"/>
    </row>
    <row r="67" spans="2:23" ht="26.25" customHeight="1" x14ac:dyDescent="0.65">
      <c r="B67" s="171"/>
      <c r="C67" s="172"/>
      <c r="D67" s="173"/>
      <c r="E67" s="432"/>
      <c r="F67" s="992" t="s">
        <v>358</v>
      </c>
      <c r="G67" s="993"/>
      <c r="H67" s="994"/>
      <c r="I67" s="1048" t="s">
        <v>510</v>
      </c>
      <c r="J67" s="1049"/>
      <c r="K67" s="1049"/>
      <c r="L67" s="1049"/>
      <c r="M67" s="1049"/>
      <c r="N67" s="1049"/>
      <c r="O67" s="1049"/>
      <c r="P67" s="1049"/>
      <c r="Q67" s="1049"/>
      <c r="R67" s="1049"/>
      <c r="S67" s="1049"/>
      <c r="T67" s="1049"/>
      <c r="U67" s="1049"/>
      <c r="V67" s="1049"/>
      <c r="W67" s="1050"/>
    </row>
    <row r="68" spans="2:23" ht="32.4" customHeight="1" x14ac:dyDescent="0.65">
      <c r="B68" s="171"/>
      <c r="C68" s="172"/>
      <c r="D68" s="173"/>
      <c r="E68" s="432"/>
      <c r="F68" s="995"/>
      <c r="G68" s="996"/>
      <c r="H68" s="997"/>
      <c r="I68" s="970" t="s">
        <v>553</v>
      </c>
      <c r="J68" s="971"/>
      <c r="K68" s="971"/>
      <c r="L68" s="971"/>
      <c r="M68" s="971"/>
      <c r="N68" s="971"/>
      <c r="O68" s="971"/>
      <c r="P68" s="971"/>
      <c r="Q68" s="971"/>
      <c r="R68" s="971"/>
      <c r="S68" s="971"/>
      <c r="T68" s="971"/>
      <c r="U68" s="971"/>
      <c r="V68" s="971"/>
      <c r="W68" s="972"/>
    </row>
    <row r="69" spans="2:23" ht="26.25" customHeight="1" x14ac:dyDescent="0.65">
      <c r="B69" s="171"/>
      <c r="C69" s="172"/>
      <c r="D69" s="173"/>
      <c r="E69" s="432"/>
      <c r="F69" s="1051" t="s">
        <v>283</v>
      </c>
      <c r="G69" s="1052"/>
      <c r="H69" s="1053"/>
      <c r="I69" s="998" t="s">
        <v>298</v>
      </c>
      <c r="J69" s="384"/>
      <c r="K69" s="384"/>
      <c r="L69" s="384"/>
      <c r="M69" s="384"/>
      <c r="N69" s="384"/>
      <c r="O69" s="384"/>
      <c r="P69" s="384"/>
      <c r="Q69" s="384"/>
      <c r="R69" s="384"/>
      <c r="S69" s="384"/>
      <c r="T69" s="384"/>
      <c r="U69" s="384"/>
      <c r="V69" s="384"/>
      <c r="W69" s="385"/>
    </row>
    <row r="70" spans="2:23" ht="32.4" customHeight="1" x14ac:dyDescent="0.65">
      <c r="B70" s="171"/>
      <c r="C70" s="172"/>
      <c r="D70" s="173"/>
      <c r="E70" s="432"/>
      <c r="F70" s="1054"/>
      <c r="G70" s="1055"/>
      <c r="H70" s="1056"/>
      <c r="I70" s="970" t="s">
        <v>549</v>
      </c>
      <c r="J70" s="971"/>
      <c r="K70" s="971"/>
      <c r="L70" s="971"/>
      <c r="M70" s="971"/>
      <c r="N70" s="971"/>
      <c r="O70" s="971"/>
      <c r="P70" s="971"/>
      <c r="Q70" s="971"/>
      <c r="R70" s="971"/>
      <c r="S70" s="971"/>
      <c r="T70" s="971"/>
      <c r="U70" s="971"/>
      <c r="V70" s="971"/>
      <c r="W70" s="972"/>
    </row>
    <row r="71" spans="2:23" ht="26.25" customHeight="1" x14ac:dyDescent="0.65">
      <c r="B71" s="171"/>
      <c r="C71" s="172"/>
      <c r="D71" s="173"/>
      <c r="E71" s="432"/>
      <c r="F71" s="992" t="s">
        <v>284</v>
      </c>
      <c r="G71" s="993"/>
      <c r="H71" s="994"/>
      <c r="I71" s="998" t="s">
        <v>301</v>
      </c>
      <c r="J71" s="384"/>
      <c r="K71" s="384"/>
      <c r="L71" s="384"/>
      <c r="M71" s="384"/>
      <c r="N71" s="384"/>
      <c r="O71" s="384"/>
      <c r="P71" s="384"/>
      <c r="Q71" s="384"/>
      <c r="R71" s="384"/>
      <c r="S71" s="384"/>
      <c r="T71" s="384"/>
      <c r="U71" s="384"/>
      <c r="V71" s="384"/>
      <c r="W71" s="385"/>
    </row>
    <row r="72" spans="2:23" ht="32.4" customHeight="1" x14ac:dyDescent="0.65">
      <c r="B72" s="171"/>
      <c r="C72" s="172"/>
      <c r="D72" s="173"/>
      <c r="E72" s="432"/>
      <c r="F72" s="995"/>
      <c r="G72" s="996"/>
      <c r="H72" s="997"/>
      <c r="I72" s="970" t="s">
        <v>550</v>
      </c>
      <c r="J72" s="1000"/>
      <c r="K72" s="1000"/>
      <c r="L72" s="1000"/>
      <c r="M72" s="1000"/>
      <c r="N72" s="1000"/>
      <c r="O72" s="1000"/>
      <c r="P72" s="1000"/>
      <c r="Q72" s="1000"/>
      <c r="R72" s="1000"/>
      <c r="S72" s="1000"/>
      <c r="T72" s="1000"/>
      <c r="U72" s="1000"/>
      <c r="V72" s="1000"/>
      <c r="W72" s="1001"/>
    </row>
    <row r="73" spans="2:23" ht="26.25" customHeight="1" x14ac:dyDescent="0.65">
      <c r="B73" s="171"/>
      <c r="C73" s="172"/>
      <c r="D73" s="173"/>
      <c r="E73" s="432"/>
      <c r="F73" s="992" t="s">
        <v>285</v>
      </c>
      <c r="G73" s="993"/>
      <c r="H73" s="994"/>
      <c r="I73" s="998" t="s">
        <v>289</v>
      </c>
      <c r="J73" s="384"/>
      <c r="K73" s="384"/>
      <c r="L73" s="384"/>
      <c r="M73" s="384"/>
      <c r="N73" s="384"/>
      <c r="O73" s="384"/>
      <c r="P73" s="384"/>
      <c r="Q73" s="384"/>
      <c r="R73" s="384"/>
      <c r="S73" s="384"/>
      <c r="T73" s="384"/>
      <c r="U73" s="384"/>
      <c r="V73" s="384"/>
      <c r="W73" s="385"/>
    </row>
    <row r="74" spans="2:23" ht="32.4" customHeight="1" x14ac:dyDescent="0.65">
      <c r="B74" s="171"/>
      <c r="C74" s="172"/>
      <c r="D74" s="173"/>
      <c r="E74" s="432"/>
      <c r="F74" s="995"/>
      <c r="G74" s="996"/>
      <c r="H74" s="997"/>
      <c r="I74" s="999" t="s">
        <v>554</v>
      </c>
      <c r="J74" s="1000"/>
      <c r="K74" s="1000"/>
      <c r="L74" s="1000"/>
      <c r="M74" s="1000"/>
      <c r="N74" s="1000"/>
      <c r="O74" s="1000"/>
      <c r="P74" s="1000"/>
      <c r="Q74" s="1000"/>
      <c r="R74" s="1000"/>
      <c r="S74" s="1000"/>
      <c r="T74" s="1000"/>
      <c r="U74" s="1000"/>
      <c r="V74" s="1000"/>
      <c r="W74" s="1001"/>
    </row>
    <row r="75" spans="2:23" ht="26.25" customHeight="1" x14ac:dyDescent="0.65">
      <c r="B75" s="171"/>
      <c r="C75" s="172"/>
      <c r="D75" s="173"/>
      <c r="E75" s="432"/>
      <c r="F75" s="992" t="s">
        <v>286</v>
      </c>
      <c r="G75" s="993"/>
      <c r="H75" s="994"/>
      <c r="I75" s="998" t="s">
        <v>305</v>
      </c>
      <c r="J75" s="384"/>
      <c r="K75" s="384"/>
      <c r="L75" s="384"/>
      <c r="M75" s="384"/>
      <c r="N75" s="384"/>
      <c r="O75" s="384"/>
      <c r="P75" s="384"/>
      <c r="Q75" s="384"/>
      <c r="R75" s="384"/>
      <c r="S75" s="384"/>
      <c r="T75" s="384"/>
      <c r="U75" s="384"/>
      <c r="V75" s="384"/>
      <c r="W75" s="385"/>
    </row>
    <row r="76" spans="2:23" ht="32.4" customHeight="1" x14ac:dyDescent="0.65">
      <c r="B76" s="171"/>
      <c r="C76" s="172"/>
      <c r="D76" s="173"/>
      <c r="E76" s="432"/>
      <c r="F76" s="995"/>
      <c r="G76" s="996"/>
      <c r="H76" s="997"/>
      <c r="I76" s="999" t="s">
        <v>551</v>
      </c>
      <c r="J76" s="1000"/>
      <c r="K76" s="1000"/>
      <c r="L76" s="1000"/>
      <c r="M76" s="1000"/>
      <c r="N76" s="1000"/>
      <c r="O76" s="1000"/>
      <c r="P76" s="1000"/>
      <c r="Q76" s="1000"/>
      <c r="R76" s="1000"/>
      <c r="S76" s="1000"/>
      <c r="T76" s="1000"/>
      <c r="U76" s="1000"/>
      <c r="V76" s="1000"/>
      <c r="W76" s="1001"/>
    </row>
    <row r="77" spans="2:23" ht="26.25" customHeight="1" x14ac:dyDescent="0.65">
      <c r="B77" s="171"/>
      <c r="C77" s="172"/>
      <c r="D77" s="173"/>
      <c r="E77" s="432"/>
      <c r="F77" s="1002" t="s">
        <v>354</v>
      </c>
      <c r="G77" s="1003"/>
      <c r="H77" s="1004"/>
      <c r="I77" s="998" t="s">
        <v>308</v>
      </c>
      <c r="J77" s="384"/>
      <c r="K77" s="384"/>
      <c r="L77" s="384"/>
      <c r="M77" s="384"/>
      <c r="N77" s="384"/>
      <c r="O77" s="384"/>
      <c r="P77" s="384"/>
      <c r="Q77" s="384"/>
      <c r="R77" s="384"/>
      <c r="S77" s="384"/>
      <c r="T77" s="384"/>
      <c r="U77" s="384"/>
      <c r="V77" s="384"/>
      <c r="W77" s="385"/>
    </row>
    <row r="78" spans="2:23" ht="32.4" customHeight="1" thickBot="1" x14ac:dyDescent="0.7">
      <c r="B78" s="171"/>
      <c r="C78" s="172"/>
      <c r="D78" s="173"/>
      <c r="E78" s="432"/>
      <c r="F78" s="1029"/>
      <c r="G78" s="1030"/>
      <c r="H78" s="1031"/>
      <c r="I78" s="999" t="s">
        <v>552</v>
      </c>
      <c r="J78" s="1000"/>
      <c r="K78" s="1000"/>
      <c r="L78" s="1000"/>
      <c r="M78" s="1000"/>
      <c r="N78" s="1000"/>
      <c r="O78" s="1000"/>
      <c r="P78" s="1000"/>
      <c r="Q78" s="1000"/>
      <c r="R78" s="1000"/>
      <c r="S78" s="1000"/>
      <c r="T78" s="1000"/>
      <c r="U78" s="1000"/>
      <c r="V78" s="1000"/>
      <c r="W78" s="1001"/>
    </row>
    <row r="79" spans="2:23" ht="30.75" customHeight="1" x14ac:dyDescent="0.65">
      <c r="B79" s="386" t="s">
        <v>330</v>
      </c>
      <c r="C79" s="387"/>
      <c r="D79" s="388"/>
      <c r="E79" s="509" t="s">
        <v>327</v>
      </c>
      <c r="F79" s="268"/>
      <c r="G79" s="268"/>
      <c r="H79" s="510"/>
      <c r="I79" s="843" t="s">
        <v>511</v>
      </c>
      <c r="J79" s="844"/>
      <c r="K79" s="844"/>
      <c r="L79" s="844"/>
      <c r="M79" s="844"/>
      <c r="N79" s="844"/>
      <c r="O79" s="844"/>
      <c r="P79" s="844"/>
      <c r="Q79" s="844"/>
      <c r="R79" s="844"/>
      <c r="S79" s="844"/>
      <c r="T79" s="844"/>
      <c r="U79" s="844"/>
      <c r="V79" s="844"/>
      <c r="W79" s="845"/>
    </row>
    <row r="80" spans="2:23" ht="31.5" customHeight="1" thickBot="1" x14ac:dyDescent="0.7">
      <c r="B80" s="389"/>
      <c r="C80" s="390"/>
      <c r="D80" s="391"/>
      <c r="E80" s="514" t="s">
        <v>328</v>
      </c>
      <c r="F80" s="515"/>
      <c r="G80" s="515"/>
      <c r="H80" s="516"/>
      <c r="I80" s="989" t="s">
        <v>512</v>
      </c>
      <c r="J80" s="990"/>
      <c r="K80" s="990"/>
      <c r="L80" s="990"/>
      <c r="M80" s="990"/>
      <c r="N80" s="990"/>
      <c r="O80" s="990"/>
      <c r="P80" s="990"/>
      <c r="Q80" s="990"/>
      <c r="R80" s="990"/>
      <c r="S80" s="990"/>
      <c r="T80" s="990"/>
      <c r="U80" s="990"/>
      <c r="V80" s="990"/>
      <c r="W80" s="991"/>
    </row>
    <row r="81" spans="2:23" ht="12" customHeight="1" thickBot="1" x14ac:dyDescent="0.7">
      <c r="B81" s="486" t="s">
        <v>329</v>
      </c>
      <c r="C81" s="156"/>
      <c r="D81" s="487"/>
      <c r="E81" s="1020" t="s">
        <v>540</v>
      </c>
      <c r="F81" s="1021"/>
      <c r="G81" s="1021"/>
      <c r="H81" s="1021"/>
      <c r="I81" s="1021"/>
      <c r="J81" s="1021"/>
      <c r="K81" s="1021"/>
      <c r="L81" s="1021"/>
      <c r="M81" s="1021"/>
      <c r="N81" s="1021"/>
      <c r="O81" s="1021"/>
      <c r="P81" s="1021"/>
      <c r="Q81" s="1021"/>
      <c r="R81" s="1021"/>
      <c r="S81" s="1021"/>
      <c r="T81" s="1021"/>
      <c r="U81" s="1021"/>
      <c r="V81" s="1021"/>
      <c r="W81" s="1022"/>
    </row>
    <row r="82" spans="2:23" ht="12" customHeight="1" thickBot="1" x14ac:dyDescent="0.7">
      <c r="B82" s="155"/>
      <c r="C82" s="156"/>
      <c r="D82" s="487"/>
      <c r="E82" s="1023"/>
      <c r="F82" s="1024"/>
      <c r="G82" s="1024"/>
      <c r="H82" s="1024"/>
      <c r="I82" s="1024"/>
      <c r="J82" s="1024"/>
      <c r="K82" s="1024"/>
      <c r="L82" s="1024"/>
      <c r="M82" s="1024"/>
      <c r="N82" s="1024"/>
      <c r="O82" s="1024"/>
      <c r="P82" s="1024"/>
      <c r="Q82" s="1024"/>
      <c r="R82" s="1024"/>
      <c r="S82" s="1024"/>
      <c r="T82" s="1024"/>
      <c r="U82" s="1024"/>
      <c r="V82" s="1024"/>
      <c r="W82" s="1025"/>
    </row>
    <row r="83" spans="2:23" ht="12" customHeight="1" thickBot="1" x14ac:dyDescent="0.7">
      <c r="B83" s="155"/>
      <c r="C83" s="156"/>
      <c r="D83" s="487"/>
      <c r="E83" s="1026"/>
      <c r="F83" s="1027"/>
      <c r="G83" s="1027"/>
      <c r="H83" s="1027"/>
      <c r="I83" s="1027"/>
      <c r="J83" s="1027"/>
      <c r="K83" s="1027"/>
      <c r="L83" s="1027"/>
      <c r="M83" s="1027"/>
      <c r="N83" s="1027"/>
      <c r="O83" s="1027"/>
      <c r="P83" s="1027"/>
      <c r="Q83" s="1027"/>
      <c r="R83" s="1027"/>
      <c r="S83" s="1027"/>
      <c r="T83" s="1027"/>
      <c r="U83" s="1027"/>
      <c r="V83" s="1027"/>
      <c r="W83" s="1028"/>
    </row>
    <row r="84" spans="2:23" ht="15" customHeight="1" x14ac:dyDescent="0.65"/>
    <row r="85" spans="2:23" ht="18" customHeight="1" x14ac:dyDescent="0.65"/>
    <row r="86" spans="2:23" ht="18" customHeight="1" x14ac:dyDescent="0.65"/>
    <row r="87" spans="2:23" ht="18" customHeight="1" x14ac:dyDescent="0.65"/>
    <row r="88" spans="2:23" ht="18.75" customHeight="1" x14ac:dyDescent="0.65"/>
    <row r="89" spans="2:23" ht="18.75" customHeight="1" x14ac:dyDescent="0.65"/>
    <row r="90" spans="2:23" ht="18.75" customHeight="1" x14ac:dyDescent="0.65"/>
    <row r="91" spans="2:23" ht="18.75" customHeight="1" x14ac:dyDescent="0.65"/>
    <row r="92" spans="2:23" ht="18.75" customHeight="1" x14ac:dyDescent="0.6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83" priority="25" stopIfTrue="1" operator="equal">
      <formula>$X$15</formula>
    </cfRule>
  </conditionalFormatting>
  <conditionalFormatting sqref="E7:J8">
    <cfRule type="cellIs" dxfId="82" priority="23" stopIfTrue="1" operator="equal">
      <formula>$AK$2</formula>
    </cfRule>
  </conditionalFormatting>
  <conditionalFormatting sqref="F9:F10">
    <cfRule type="cellIs" dxfId="81" priority="21" stopIfTrue="1" operator="equal">
      <formula>$X$15</formula>
    </cfRule>
  </conditionalFormatting>
  <conditionalFormatting sqref="F50">
    <cfRule type="cellIs" dxfId="80" priority="10" stopIfTrue="1" operator="equal">
      <formula>0</formula>
    </cfRule>
  </conditionalFormatting>
  <conditionalFormatting sqref="F56">
    <cfRule type="cellIs" dxfId="79" priority="60" stopIfTrue="1" operator="equal">
      <formula>0</formula>
    </cfRule>
  </conditionalFormatting>
  <conditionalFormatting sqref="F62">
    <cfRule type="cellIs" dxfId="78" priority="59" stopIfTrue="1" operator="equal">
      <formula>0</formula>
    </cfRule>
  </conditionalFormatting>
  <conditionalFormatting sqref="G3">
    <cfRule type="cellIs" dxfId="77" priority="97" stopIfTrue="1" operator="equal">
      <formula>$AK$2</formula>
    </cfRule>
  </conditionalFormatting>
  <conditionalFormatting sqref="I3">
    <cfRule type="cellIs" dxfId="76" priority="96" stopIfTrue="1" operator="equal">
      <formula>$AK$2</formula>
    </cfRule>
  </conditionalFormatting>
  <conditionalFormatting sqref="I9">
    <cfRule type="cellIs" dxfId="75" priority="88" stopIfTrue="1" operator="equal">
      <formula>$X$15</formula>
    </cfRule>
  </conditionalFormatting>
  <conditionalFormatting sqref="I37">
    <cfRule type="cellIs" dxfId="74" priority="13" stopIfTrue="1" operator="equal">
      <formula>0</formula>
    </cfRule>
  </conditionalFormatting>
  <conditionalFormatting sqref="I39">
    <cfRule type="cellIs" dxfId="73" priority="38" stopIfTrue="1" operator="equal">
      <formula>$X$11</formula>
    </cfRule>
  </conditionalFormatting>
  <conditionalFormatting sqref="J16">
    <cfRule type="cellIs" dxfId="72" priority="8" stopIfTrue="1" operator="equal">
      <formula>$X$11</formula>
    </cfRule>
  </conditionalFormatting>
  <conditionalFormatting sqref="J19">
    <cfRule type="cellIs" dxfId="71" priority="6" stopIfTrue="1" operator="equal">
      <formula>$X$11</formula>
    </cfRule>
  </conditionalFormatting>
  <conditionalFormatting sqref="J22">
    <cfRule type="cellIs" dxfId="70" priority="19" stopIfTrue="1" operator="equal">
      <formula>$X$11</formula>
    </cfRule>
  </conditionalFormatting>
  <conditionalFormatting sqref="J36">
    <cfRule type="cellIs" dxfId="69" priority="15" stopIfTrue="1" operator="equal">
      <formula>$X$11</formula>
    </cfRule>
  </conditionalFormatting>
  <conditionalFormatting sqref="J40">
    <cfRule type="cellIs" dxfId="68" priority="34" operator="equal">
      <formula>$X$7</formula>
    </cfRule>
    <cfRule type="colorScale" priority="35">
      <colorScale>
        <cfvo type="min"/>
        <cfvo type="max"/>
        <color rgb="FFFF7128"/>
        <color rgb="FFFFEF9C"/>
      </colorScale>
    </cfRule>
  </conditionalFormatting>
  <conditionalFormatting sqref="K3">
    <cfRule type="cellIs" dxfId="67" priority="95" stopIfTrue="1" operator="equal">
      <formula>$AK$2</formula>
    </cfRule>
  </conditionalFormatting>
  <conditionalFormatting sqref="L11:W12 L13">
    <cfRule type="cellIs" dxfId="66" priority="39" stopIfTrue="1" operator="equal">
      <formula>$X$11</formula>
    </cfRule>
  </conditionalFormatting>
  <conditionalFormatting sqref="M4:M5">
    <cfRule type="cellIs" dxfId="65" priority="24" stopIfTrue="1" operator="equal">
      <formula>$X$15</formula>
    </cfRule>
  </conditionalFormatting>
  <conditionalFormatting sqref="M7:Q8">
    <cfRule type="cellIs" dxfId="64" priority="40" stopIfTrue="1" operator="equal">
      <formula>$AK$2</formula>
    </cfRule>
  </conditionalFormatting>
  <conditionalFormatting sqref="N37">
    <cfRule type="cellIs" dxfId="63" priority="12" stopIfTrue="1" operator="equal">
      <formula>0</formula>
    </cfRule>
  </conditionalFormatting>
  <conditionalFormatting sqref="N39">
    <cfRule type="cellIs" dxfId="62" priority="37" stopIfTrue="1" operator="equal">
      <formula>$X$11</formula>
    </cfRule>
  </conditionalFormatting>
  <conditionalFormatting sqref="O36">
    <cfRule type="cellIs" dxfId="61" priority="14" stopIfTrue="1" operator="equal">
      <formula>$X$11</formula>
    </cfRule>
  </conditionalFormatting>
  <conditionalFormatting sqref="O40">
    <cfRule type="cellIs" dxfId="60" priority="32" operator="equal">
      <formula>$X$7</formula>
    </cfRule>
    <cfRule type="colorScale" priority="33">
      <colorScale>
        <cfvo type="min"/>
        <cfvo type="max"/>
        <color rgb="FFFF7128"/>
        <color rgb="FFFFEF9C"/>
      </colorScale>
    </cfRule>
  </conditionalFormatting>
  <conditionalFormatting sqref="Q15:V15">
    <cfRule type="cellIs" dxfId="59" priority="101" stopIfTrue="1" operator="equal">
      <formula>$X$11</formula>
    </cfRule>
  </conditionalFormatting>
  <conditionalFormatting sqref="R3:R5">
    <cfRule type="cellIs" dxfId="58" priority="27" stopIfTrue="1" operator="equal">
      <formula>$X$15</formula>
    </cfRule>
  </conditionalFormatting>
  <conditionalFormatting sqref="S9:S10">
    <cfRule type="cellIs" dxfId="57" priority="20" stopIfTrue="1" operator="equal">
      <formula>$X$15</formula>
    </cfRule>
  </conditionalFormatting>
  <conditionalFormatting sqref="S37">
    <cfRule type="cellIs" dxfId="56" priority="84" stopIfTrue="1" operator="equal">
      <formula>0</formula>
    </cfRule>
  </conditionalFormatting>
  <conditionalFormatting sqref="S39">
    <cfRule type="cellIs" dxfId="55" priority="36" stopIfTrue="1" operator="equal">
      <formula>$X$11</formula>
    </cfRule>
  </conditionalFormatting>
  <conditionalFormatting sqref="T36">
    <cfRule type="cellIs" dxfId="54" priority="81" stopIfTrue="1" operator="equal">
      <formula>$X$11</formula>
    </cfRule>
  </conditionalFormatting>
  <conditionalFormatting sqref="T40">
    <cfRule type="cellIs" dxfId="53" priority="30" operator="equal">
      <formula>$X$7</formula>
    </cfRule>
    <cfRule type="colorScale" priority="31">
      <colorScale>
        <cfvo type="min"/>
        <cfvo type="max"/>
        <color rgb="FFFF7128"/>
        <color rgb="FFFFEF9C"/>
      </colorScale>
    </cfRule>
  </conditionalFormatting>
  <conditionalFormatting sqref="T7:V7">
    <cfRule type="cellIs" dxfId="52" priority="93" stopIfTrue="1" operator="equal">
      <formula>$AK$2</formula>
    </cfRule>
  </conditionalFormatting>
  <conditionalFormatting sqref="Y51">
    <cfRule type="notContainsText" dxfId="51"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3" x14ac:dyDescent="0.65"/>
  <cols>
    <col min="1" max="1" width="6" style="2" customWidth="1"/>
    <col min="2" max="21" width="4.42578125" style="2" customWidth="1"/>
    <col min="22" max="24" width="4.640625" style="2" customWidth="1"/>
    <col min="25" max="40" width="12.5" style="2" customWidth="1"/>
    <col min="41" max="268" width="13" style="2"/>
    <col min="269" max="269" width="6" style="2" customWidth="1"/>
    <col min="270" max="270" width="3.5703125" style="2" customWidth="1"/>
    <col min="271" max="274" width="4.5703125" style="2" customWidth="1"/>
    <col min="275" max="277" width="3.5703125" style="2" customWidth="1"/>
    <col min="278" max="281" width="4.140625" style="2" customWidth="1"/>
    <col min="282" max="289" width="3.5703125" style="2" customWidth="1"/>
    <col min="290" max="290" width="4.0703125" style="2" customWidth="1"/>
    <col min="291" max="296" width="0" style="2" hidden="1" customWidth="1"/>
    <col min="297" max="524" width="13" style="2"/>
    <col min="525" max="525" width="6" style="2" customWidth="1"/>
    <col min="526" max="526" width="3.5703125" style="2" customWidth="1"/>
    <col min="527" max="530" width="4.5703125" style="2" customWidth="1"/>
    <col min="531" max="533" width="3.5703125" style="2" customWidth="1"/>
    <col min="534" max="537" width="4.140625" style="2" customWidth="1"/>
    <col min="538" max="545" width="3.5703125" style="2" customWidth="1"/>
    <col min="546" max="546" width="4.0703125" style="2" customWidth="1"/>
    <col min="547" max="552" width="0" style="2" hidden="1" customWidth="1"/>
    <col min="553" max="780" width="13" style="2"/>
    <col min="781" max="781" width="6" style="2" customWidth="1"/>
    <col min="782" max="782" width="3.5703125" style="2" customWidth="1"/>
    <col min="783" max="786" width="4.5703125" style="2" customWidth="1"/>
    <col min="787" max="789" width="3.5703125" style="2" customWidth="1"/>
    <col min="790" max="793" width="4.140625" style="2" customWidth="1"/>
    <col min="794" max="801" width="3.5703125" style="2" customWidth="1"/>
    <col min="802" max="802" width="4.0703125" style="2" customWidth="1"/>
    <col min="803" max="808" width="0" style="2" hidden="1" customWidth="1"/>
    <col min="809" max="1036" width="13" style="2"/>
    <col min="1037" max="1037" width="6" style="2" customWidth="1"/>
    <col min="1038" max="1038" width="3.5703125" style="2" customWidth="1"/>
    <col min="1039" max="1042" width="4.5703125" style="2" customWidth="1"/>
    <col min="1043" max="1045" width="3.5703125" style="2" customWidth="1"/>
    <col min="1046" max="1049" width="4.140625" style="2" customWidth="1"/>
    <col min="1050" max="1057" width="3.5703125" style="2" customWidth="1"/>
    <col min="1058" max="1058" width="4.0703125" style="2" customWidth="1"/>
    <col min="1059" max="1064" width="0" style="2" hidden="1" customWidth="1"/>
    <col min="1065" max="1292" width="13" style="2"/>
    <col min="1293" max="1293" width="6" style="2" customWidth="1"/>
    <col min="1294" max="1294" width="3.5703125" style="2" customWidth="1"/>
    <col min="1295" max="1298" width="4.5703125" style="2" customWidth="1"/>
    <col min="1299" max="1301" width="3.5703125" style="2" customWidth="1"/>
    <col min="1302" max="1305" width="4.140625" style="2" customWidth="1"/>
    <col min="1306" max="1313" width="3.5703125" style="2" customWidth="1"/>
    <col min="1314" max="1314" width="4.0703125" style="2" customWidth="1"/>
    <col min="1315" max="1320" width="0" style="2" hidden="1" customWidth="1"/>
    <col min="1321" max="1548" width="13" style="2"/>
    <col min="1549" max="1549" width="6" style="2" customWidth="1"/>
    <col min="1550" max="1550" width="3.5703125" style="2" customWidth="1"/>
    <col min="1551" max="1554" width="4.5703125" style="2" customWidth="1"/>
    <col min="1555" max="1557" width="3.5703125" style="2" customWidth="1"/>
    <col min="1558" max="1561" width="4.140625" style="2" customWidth="1"/>
    <col min="1562" max="1569" width="3.5703125" style="2" customWidth="1"/>
    <col min="1570" max="1570" width="4.0703125" style="2" customWidth="1"/>
    <col min="1571" max="1576" width="0" style="2" hidden="1" customWidth="1"/>
    <col min="1577" max="1804" width="13" style="2"/>
    <col min="1805" max="1805" width="6" style="2" customWidth="1"/>
    <col min="1806" max="1806" width="3.5703125" style="2" customWidth="1"/>
    <col min="1807" max="1810" width="4.5703125" style="2" customWidth="1"/>
    <col min="1811" max="1813" width="3.5703125" style="2" customWidth="1"/>
    <col min="1814" max="1817" width="4.140625" style="2" customWidth="1"/>
    <col min="1818" max="1825" width="3.5703125" style="2" customWidth="1"/>
    <col min="1826" max="1826" width="4.0703125" style="2" customWidth="1"/>
    <col min="1827" max="1832" width="0" style="2" hidden="1" customWidth="1"/>
    <col min="1833" max="2060" width="13" style="2"/>
    <col min="2061" max="2061" width="6" style="2" customWidth="1"/>
    <col min="2062" max="2062" width="3.5703125" style="2" customWidth="1"/>
    <col min="2063" max="2066" width="4.5703125" style="2" customWidth="1"/>
    <col min="2067" max="2069" width="3.5703125" style="2" customWidth="1"/>
    <col min="2070" max="2073" width="4.140625" style="2" customWidth="1"/>
    <col min="2074" max="2081" width="3.5703125" style="2" customWidth="1"/>
    <col min="2082" max="2082" width="4.0703125" style="2" customWidth="1"/>
    <col min="2083" max="2088" width="0" style="2" hidden="1" customWidth="1"/>
    <col min="2089" max="2316" width="13" style="2"/>
    <col min="2317" max="2317" width="6" style="2" customWidth="1"/>
    <col min="2318" max="2318" width="3.5703125" style="2" customWidth="1"/>
    <col min="2319" max="2322" width="4.5703125" style="2" customWidth="1"/>
    <col min="2323" max="2325" width="3.5703125" style="2" customWidth="1"/>
    <col min="2326" max="2329" width="4.140625" style="2" customWidth="1"/>
    <col min="2330" max="2337" width="3.5703125" style="2" customWidth="1"/>
    <col min="2338" max="2338" width="4.0703125" style="2" customWidth="1"/>
    <col min="2339" max="2344" width="0" style="2" hidden="1" customWidth="1"/>
    <col min="2345" max="2572" width="13" style="2"/>
    <col min="2573" max="2573" width="6" style="2" customWidth="1"/>
    <col min="2574" max="2574" width="3.5703125" style="2" customWidth="1"/>
    <col min="2575" max="2578" width="4.5703125" style="2" customWidth="1"/>
    <col min="2579" max="2581" width="3.5703125" style="2" customWidth="1"/>
    <col min="2582" max="2585" width="4.140625" style="2" customWidth="1"/>
    <col min="2586" max="2593" width="3.5703125" style="2" customWidth="1"/>
    <col min="2594" max="2594" width="4.0703125" style="2" customWidth="1"/>
    <col min="2595" max="2600" width="0" style="2" hidden="1" customWidth="1"/>
    <col min="2601" max="2828" width="13" style="2"/>
    <col min="2829" max="2829" width="6" style="2" customWidth="1"/>
    <col min="2830" max="2830" width="3.5703125" style="2" customWidth="1"/>
    <col min="2831" max="2834" width="4.5703125" style="2" customWidth="1"/>
    <col min="2835" max="2837" width="3.5703125" style="2" customWidth="1"/>
    <col min="2838" max="2841" width="4.140625" style="2" customWidth="1"/>
    <col min="2842" max="2849" width="3.5703125" style="2" customWidth="1"/>
    <col min="2850" max="2850" width="4.0703125" style="2" customWidth="1"/>
    <col min="2851" max="2856" width="0" style="2" hidden="1" customWidth="1"/>
    <col min="2857" max="3084" width="13" style="2"/>
    <col min="3085" max="3085" width="6" style="2" customWidth="1"/>
    <col min="3086" max="3086" width="3.5703125" style="2" customWidth="1"/>
    <col min="3087" max="3090" width="4.5703125" style="2" customWidth="1"/>
    <col min="3091" max="3093" width="3.5703125" style="2" customWidth="1"/>
    <col min="3094" max="3097" width="4.140625" style="2" customWidth="1"/>
    <col min="3098" max="3105" width="3.5703125" style="2" customWidth="1"/>
    <col min="3106" max="3106" width="4.0703125" style="2" customWidth="1"/>
    <col min="3107" max="3112" width="0" style="2" hidden="1" customWidth="1"/>
    <col min="3113" max="3340" width="13" style="2"/>
    <col min="3341" max="3341" width="6" style="2" customWidth="1"/>
    <col min="3342" max="3342" width="3.5703125" style="2" customWidth="1"/>
    <col min="3343" max="3346" width="4.5703125" style="2" customWidth="1"/>
    <col min="3347" max="3349" width="3.5703125" style="2" customWidth="1"/>
    <col min="3350" max="3353" width="4.140625" style="2" customWidth="1"/>
    <col min="3354" max="3361" width="3.5703125" style="2" customWidth="1"/>
    <col min="3362" max="3362" width="4.0703125" style="2" customWidth="1"/>
    <col min="3363" max="3368" width="0" style="2" hidden="1" customWidth="1"/>
    <col min="3369" max="3596" width="13" style="2"/>
    <col min="3597" max="3597" width="6" style="2" customWidth="1"/>
    <col min="3598" max="3598" width="3.5703125" style="2" customWidth="1"/>
    <col min="3599" max="3602" width="4.5703125" style="2" customWidth="1"/>
    <col min="3603" max="3605" width="3.5703125" style="2" customWidth="1"/>
    <col min="3606" max="3609" width="4.140625" style="2" customWidth="1"/>
    <col min="3610" max="3617" width="3.5703125" style="2" customWidth="1"/>
    <col min="3618" max="3618" width="4.0703125" style="2" customWidth="1"/>
    <col min="3619" max="3624" width="0" style="2" hidden="1" customWidth="1"/>
    <col min="3625" max="3852" width="13" style="2"/>
    <col min="3853" max="3853" width="6" style="2" customWidth="1"/>
    <col min="3854" max="3854" width="3.5703125" style="2" customWidth="1"/>
    <col min="3855" max="3858" width="4.5703125" style="2" customWidth="1"/>
    <col min="3859" max="3861" width="3.5703125" style="2" customWidth="1"/>
    <col min="3862" max="3865" width="4.140625" style="2" customWidth="1"/>
    <col min="3866" max="3873" width="3.5703125" style="2" customWidth="1"/>
    <col min="3874" max="3874" width="4.0703125" style="2" customWidth="1"/>
    <col min="3875" max="3880" width="0" style="2" hidden="1" customWidth="1"/>
    <col min="3881" max="4108" width="13" style="2"/>
    <col min="4109" max="4109" width="6" style="2" customWidth="1"/>
    <col min="4110" max="4110" width="3.5703125" style="2" customWidth="1"/>
    <col min="4111" max="4114" width="4.5703125" style="2" customWidth="1"/>
    <col min="4115" max="4117" width="3.5703125" style="2" customWidth="1"/>
    <col min="4118" max="4121" width="4.140625" style="2" customWidth="1"/>
    <col min="4122" max="4129" width="3.5703125" style="2" customWidth="1"/>
    <col min="4130" max="4130" width="4.0703125" style="2" customWidth="1"/>
    <col min="4131" max="4136" width="0" style="2" hidden="1" customWidth="1"/>
    <col min="4137" max="4364" width="13" style="2"/>
    <col min="4365" max="4365" width="6" style="2" customWidth="1"/>
    <col min="4366" max="4366" width="3.5703125" style="2" customWidth="1"/>
    <col min="4367" max="4370" width="4.5703125" style="2" customWidth="1"/>
    <col min="4371" max="4373" width="3.5703125" style="2" customWidth="1"/>
    <col min="4374" max="4377" width="4.140625" style="2" customWidth="1"/>
    <col min="4378" max="4385" width="3.5703125" style="2" customWidth="1"/>
    <col min="4386" max="4386" width="4.0703125" style="2" customWidth="1"/>
    <col min="4387" max="4392" width="0" style="2" hidden="1" customWidth="1"/>
    <col min="4393" max="4620" width="13" style="2"/>
    <col min="4621" max="4621" width="6" style="2" customWidth="1"/>
    <col min="4622" max="4622" width="3.5703125" style="2" customWidth="1"/>
    <col min="4623" max="4626" width="4.5703125" style="2" customWidth="1"/>
    <col min="4627" max="4629" width="3.5703125" style="2" customWidth="1"/>
    <col min="4630" max="4633" width="4.140625" style="2" customWidth="1"/>
    <col min="4634" max="4641" width="3.5703125" style="2" customWidth="1"/>
    <col min="4642" max="4642" width="4.0703125" style="2" customWidth="1"/>
    <col min="4643" max="4648" width="0" style="2" hidden="1" customWidth="1"/>
    <col min="4649" max="4876" width="13" style="2"/>
    <col min="4877" max="4877" width="6" style="2" customWidth="1"/>
    <col min="4878" max="4878" width="3.5703125" style="2" customWidth="1"/>
    <col min="4879" max="4882" width="4.5703125" style="2" customWidth="1"/>
    <col min="4883" max="4885" width="3.5703125" style="2" customWidth="1"/>
    <col min="4886" max="4889" width="4.140625" style="2" customWidth="1"/>
    <col min="4890" max="4897" width="3.5703125" style="2" customWidth="1"/>
    <col min="4898" max="4898" width="4.0703125" style="2" customWidth="1"/>
    <col min="4899" max="4904" width="0" style="2" hidden="1" customWidth="1"/>
    <col min="4905" max="5132" width="13" style="2"/>
    <col min="5133" max="5133" width="6" style="2" customWidth="1"/>
    <col min="5134" max="5134" width="3.5703125" style="2" customWidth="1"/>
    <col min="5135" max="5138" width="4.5703125" style="2" customWidth="1"/>
    <col min="5139" max="5141" width="3.5703125" style="2" customWidth="1"/>
    <col min="5142" max="5145" width="4.140625" style="2" customWidth="1"/>
    <col min="5146" max="5153" width="3.5703125" style="2" customWidth="1"/>
    <col min="5154" max="5154" width="4.0703125" style="2" customWidth="1"/>
    <col min="5155" max="5160" width="0" style="2" hidden="1" customWidth="1"/>
    <col min="5161" max="5388" width="13" style="2"/>
    <col min="5389" max="5389" width="6" style="2" customWidth="1"/>
    <col min="5390" max="5390" width="3.5703125" style="2" customWidth="1"/>
    <col min="5391" max="5394" width="4.5703125" style="2" customWidth="1"/>
    <col min="5395" max="5397" width="3.5703125" style="2" customWidth="1"/>
    <col min="5398" max="5401" width="4.140625" style="2" customWidth="1"/>
    <col min="5402" max="5409" width="3.5703125" style="2" customWidth="1"/>
    <col min="5410" max="5410" width="4.0703125" style="2" customWidth="1"/>
    <col min="5411" max="5416" width="0" style="2" hidden="1" customWidth="1"/>
    <col min="5417" max="5644" width="13" style="2"/>
    <col min="5645" max="5645" width="6" style="2" customWidth="1"/>
    <col min="5646" max="5646" width="3.5703125" style="2" customWidth="1"/>
    <col min="5647" max="5650" width="4.5703125" style="2" customWidth="1"/>
    <col min="5651" max="5653" width="3.5703125" style="2" customWidth="1"/>
    <col min="5654" max="5657" width="4.140625" style="2" customWidth="1"/>
    <col min="5658" max="5665" width="3.5703125" style="2" customWidth="1"/>
    <col min="5666" max="5666" width="4.0703125" style="2" customWidth="1"/>
    <col min="5667" max="5672" width="0" style="2" hidden="1" customWidth="1"/>
    <col min="5673" max="5900" width="13" style="2"/>
    <col min="5901" max="5901" width="6" style="2" customWidth="1"/>
    <col min="5902" max="5902" width="3.5703125" style="2" customWidth="1"/>
    <col min="5903" max="5906" width="4.5703125" style="2" customWidth="1"/>
    <col min="5907" max="5909" width="3.5703125" style="2" customWidth="1"/>
    <col min="5910" max="5913" width="4.140625" style="2" customWidth="1"/>
    <col min="5914" max="5921" width="3.5703125" style="2" customWidth="1"/>
    <col min="5922" max="5922" width="4.0703125" style="2" customWidth="1"/>
    <col min="5923" max="5928" width="0" style="2" hidden="1" customWidth="1"/>
    <col min="5929" max="6156" width="13" style="2"/>
    <col min="6157" max="6157" width="6" style="2" customWidth="1"/>
    <col min="6158" max="6158" width="3.5703125" style="2" customWidth="1"/>
    <col min="6159" max="6162" width="4.5703125" style="2" customWidth="1"/>
    <col min="6163" max="6165" width="3.5703125" style="2" customWidth="1"/>
    <col min="6166" max="6169" width="4.140625" style="2" customWidth="1"/>
    <col min="6170" max="6177" width="3.5703125" style="2" customWidth="1"/>
    <col min="6178" max="6178" width="4.0703125" style="2" customWidth="1"/>
    <col min="6179" max="6184" width="0" style="2" hidden="1" customWidth="1"/>
    <col min="6185" max="6412" width="13" style="2"/>
    <col min="6413" max="6413" width="6" style="2" customWidth="1"/>
    <col min="6414" max="6414" width="3.5703125" style="2" customWidth="1"/>
    <col min="6415" max="6418" width="4.5703125" style="2" customWidth="1"/>
    <col min="6419" max="6421" width="3.5703125" style="2" customWidth="1"/>
    <col min="6422" max="6425" width="4.140625" style="2" customWidth="1"/>
    <col min="6426" max="6433" width="3.5703125" style="2" customWidth="1"/>
    <col min="6434" max="6434" width="4.0703125" style="2" customWidth="1"/>
    <col min="6435" max="6440" width="0" style="2" hidden="1" customWidth="1"/>
    <col min="6441" max="6668" width="13" style="2"/>
    <col min="6669" max="6669" width="6" style="2" customWidth="1"/>
    <col min="6670" max="6670" width="3.5703125" style="2" customWidth="1"/>
    <col min="6671" max="6674" width="4.5703125" style="2" customWidth="1"/>
    <col min="6675" max="6677" width="3.5703125" style="2" customWidth="1"/>
    <col min="6678" max="6681" width="4.140625" style="2" customWidth="1"/>
    <col min="6682" max="6689" width="3.5703125" style="2" customWidth="1"/>
    <col min="6690" max="6690" width="4.0703125" style="2" customWidth="1"/>
    <col min="6691" max="6696" width="0" style="2" hidden="1" customWidth="1"/>
    <col min="6697" max="6924" width="13" style="2"/>
    <col min="6925" max="6925" width="6" style="2" customWidth="1"/>
    <col min="6926" max="6926" width="3.5703125" style="2" customWidth="1"/>
    <col min="6927" max="6930" width="4.5703125" style="2" customWidth="1"/>
    <col min="6931" max="6933" width="3.5703125" style="2" customWidth="1"/>
    <col min="6934" max="6937" width="4.140625" style="2" customWidth="1"/>
    <col min="6938" max="6945" width="3.5703125" style="2" customWidth="1"/>
    <col min="6946" max="6946" width="4.0703125" style="2" customWidth="1"/>
    <col min="6947" max="6952" width="0" style="2" hidden="1" customWidth="1"/>
    <col min="6953" max="7180" width="13" style="2"/>
    <col min="7181" max="7181" width="6" style="2" customWidth="1"/>
    <col min="7182" max="7182" width="3.5703125" style="2" customWidth="1"/>
    <col min="7183" max="7186" width="4.5703125" style="2" customWidth="1"/>
    <col min="7187" max="7189" width="3.5703125" style="2" customWidth="1"/>
    <col min="7190" max="7193" width="4.140625" style="2" customWidth="1"/>
    <col min="7194" max="7201" width="3.5703125" style="2" customWidth="1"/>
    <col min="7202" max="7202" width="4.0703125" style="2" customWidth="1"/>
    <col min="7203" max="7208" width="0" style="2" hidden="1" customWidth="1"/>
    <col min="7209" max="7436" width="13" style="2"/>
    <col min="7437" max="7437" width="6" style="2" customWidth="1"/>
    <col min="7438" max="7438" width="3.5703125" style="2" customWidth="1"/>
    <col min="7439" max="7442" width="4.5703125" style="2" customWidth="1"/>
    <col min="7443" max="7445" width="3.5703125" style="2" customWidth="1"/>
    <col min="7446" max="7449" width="4.140625" style="2" customWidth="1"/>
    <col min="7450" max="7457" width="3.5703125" style="2" customWidth="1"/>
    <col min="7458" max="7458" width="4.0703125" style="2" customWidth="1"/>
    <col min="7459" max="7464" width="0" style="2" hidden="1" customWidth="1"/>
    <col min="7465" max="7692" width="13" style="2"/>
    <col min="7693" max="7693" width="6" style="2" customWidth="1"/>
    <col min="7694" max="7694" width="3.5703125" style="2" customWidth="1"/>
    <col min="7695" max="7698" width="4.5703125" style="2" customWidth="1"/>
    <col min="7699" max="7701" width="3.5703125" style="2" customWidth="1"/>
    <col min="7702" max="7705" width="4.140625" style="2" customWidth="1"/>
    <col min="7706" max="7713" width="3.5703125" style="2" customWidth="1"/>
    <col min="7714" max="7714" width="4.0703125" style="2" customWidth="1"/>
    <col min="7715" max="7720" width="0" style="2" hidden="1" customWidth="1"/>
    <col min="7721" max="7948" width="13" style="2"/>
    <col min="7949" max="7949" width="6" style="2" customWidth="1"/>
    <col min="7950" max="7950" width="3.5703125" style="2" customWidth="1"/>
    <col min="7951" max="7954" width="4.5703125" style="2" customWidth="1"/>
    <col min="7955" max="7957" width="3.5703125" style="2" customWidth="1"/>
    <col min="7958" max="7961" width="4.140625" style="2" customWidth="1"/>
    <col min="7962" max="7969" width="3.5703125" style="2" customWidth="1"/>
    <col min="7970" max="7970" width="4.0703125" style="2" customWidth="1"/>
    <col min="7971" max="7976" width="0" style="2" hidden="1" customWidth="1"/>
    <col min="7977" max="8204" width="13" style="2"/>
    <col min="8205" max="8205" width="6" style="2" customWidth="1"/>
    <col min="8206" max="8206" width="3.5703125" style="2" customWidth="1"/>
    <col min="8207" max="8210" width="4.5703125" style="2" customWidth="1"/>
    <col min="8211" max="8213" width="3.5703125" style="2" customWidth="1"/>
    <col min="8214" max="8217" width="4.140625" style="2" customWidth="1"/>
    <col min="8218" max="8225" width="3.5703125" style="2" customWidth="1"/>
    <col min="8226" max="8226" width="4.0703125" style="2" customWidth="1"/>
    <col min="8227" max="8232" width="0" style="2" hidden="1" customWidth="1"/>
    <col min="8233" max="8460" width="13" style="2"/>
    <col min="8461" max="8461" width="6" style="2" customWidth="1"/>
    <col min="8462" max="8462" width="3.5703125" style="2" customWidth="1"/>
    <col min="8463" max="8466" width="4.5703125" style="2" customWidth="1"/>
    <col min="8467" max="8469" width="3.5703125" style="2" customWidth="1"/>
    <col min="8470" max="8473" width="4.140625" style="2" customWidth="1"/>
    <col min="8474" max="8481" width="3.5703125" style="2" customWidth="1"/>
    <col min="8482" max="8482" width="4.0703125" style="2" customWidth="1"/>
    <col min="8483" max="8488" width="0" style="2" hidden="1" customWidth="1"/>
    <col min="8489" max="8716" width="13" style="2"/>
    <col min="8717" max="8717" width="6" style="2" customWidth="1"/>
    <col min="8718" max="8718" width="3.5703125" style="2" customWidth="1"/>
    <col min="8719" max="8722" width="4.5703125" style="2" customWidth="1"/>
    <col min="8723" max="8725" width="3.5703125" style="2" customWidth="1"/>
    <col min="8726" max="8729" width="4.140625" style="2" customWidth="1"/>
    <col min="8730" max="8737" width="3.5703125" style="2" customWidth="1"/>
    <col min="8738" max="8738" width="4.0703125" style="2" customWidth="1"/>
    <col min="8739" max="8744" width="0" style="2" hidden="1" customWidth="1"/>
    <col min="8745" max="8972" width="13" style="2"/>
    <col min="8973" max="8973" width="6" style="2" customWidth="1"/>
    <col min="8974" max="8974" width="3.5703125" style="2" customWidth="1"/>
    <col min="8975" max="8978" width="4.5703125" style="2" customWidth="1"/>
    <col min="8979" max="8981" width="3.5703125" style="2" customWidth="1"/>
    <col min="8982" max="8985" width="4.140625" style="2" customWidth="1"/>
    <col min="8986" max="8993" width="3.5703125" style="2" customWidth="1"/>
    <col min="8994" max="8994" width="4.0703125" style="2" customWidth="1"/>
    <col min="8995" max="9000" width="0" style="2" hidden="1" customWidth="1"/>
    <col min="9001" max="9228" width="13" style="2"/>
    <col min="9229" max="9229" width="6" style="2" customWidth="1"/>
    <col min="9230" max="9230" width="3.5703125" style="2" customWidth="1"/>
    <col min="9231" max="9234" width="4.5703125" style="2" customWidth="1"/>
    <col min="9235" max="9237" width="3.5703125" style="2" customWidth="1"/>
    <col min="9238" max="9241" width="4.140625" style="2" customWidth="1"/>
    <col min="9242" max="9249" width="3.5703125" style="2" customWidth="1"/>
    <col min="9250" max="9250" width="4.0703125" style="2" customWidth="1"/>
    <col min="9251" max="9256" width="0" style="2" hidden="1" customWidth="1"/>
    <col min="9257" max="9484" width="13" style="2"/>
    <col min="9485" max="9485" width="6" style="2" customWidth="1"/>
    <col min="9486" max="9486" width="3.5703125" style="2" customWidth="1"/>
    <col min="9487" max="9490" width="4.5703125" style="2" customWidth="1"/>
    <col min="9491" max="9493" width="3.5703125" style="2" customWidth="1"/>
    <col min="9494" max="9497" width="4.140625" style="2" customWidth="1"/>
    <col min="9498" max="9505" width="3.5703125" style="2" customWidth="1"/>
    <col min="9506" max="9506" width="4.0703125" style="2" customWidth="1"/>
    <col min="9507" max="9512" width="0" style="2" hidden="1" customWidth="1"/>
    <col min="9513" max="9740" width="13" style="2"/>
    <col min="9741" max="9741" width="6" style="2" customWidth="1"/>
    <col min="9742" max="9742" width="3.5703125" style="2" customWidth="1"/>
    <col min="9743" max="9746" width="4.5703125" style="2" customWidth="1"/>
    <col min="9747" max="9749" width="3.5703125" style="2" customWidth="1"/>
    <col min="9750" max="9753" width="4.140625" style="2" customWidth="1"/>
    <col min="9754" max="9761" width="3.5703125" style="2" customWidth="1"/>
    <col min="9762" max="9762" width="4.0703125" style="2" customWidth="1"/>
    <col min="9763" max="9768" width="0" style="2" hidden="1" customWidth="1"/>
    <col min="9769" max="9996" width="13" style="2"/>
    <col min="9997" max="9997" width="6" style="2" customWidth="1"/>
    <col min="9998" max="9998" width="3.5703125" style="2" customWidth="1"/>
    <col min="9999" max="10002" width="4.5703125" style="2" customWidth="1"/>
    <col min="10003" max="10005" width="3.5703125" style="2" customWidth="1"/>
    <col min="10006" max="10009" width="4.140625" style="2" customWidth="1"/>
    <col min="10010" max="10017" width="3.5703125" style="2" customWidth="1"/>
    <col min="10018" max="10018" width="4.0703125" style="2" customWidth="1"/>
    <col min="10019" max="10024" width="0" style="2" hidden="1" customWidth="1"/>
    <col min="10025" max="10252" width="13" style="2"/>
    <col min="10253" max="10253" width="6" style="2" customWidth="1"/>
    <col min="10254" max="10254" width="3.5703125" style="2" customWidth="1"/>
    <col min="10255" max="10258" width="4.5703125" style="2" customWidth="1"/>
    <col min="10259" max="10261" width="3.5703125" style="2" customWidth="1"/>
    <col min="10262" max="10265" width="4.140625" style="2" customWidth="1"/>
    <col min="10266" max="10273" width="3.5703125" style="2" customWidth="1"/>
    <col min="10274" max="10274" width="4.0703125" style="2" customWidth="1"/>
    <col min="10275" max="10280" width="0" style="2" hidden="1" customWidth="1"/>
    <col min="10281" max="10508" width="13" style="2"/>
    <col min="10509" max="10509" width="6" style="2" customWidth="1"/>
    <col min="10510" max="10510" width="3.5703125" style="2" customWidth="1"/>
    <col min="10511" max="10514" width="4.5703125" style="2" customWidth="1"/>
    <col min="10515" max="10517" width="3.5703125" style="2" customWidth="1"/>
    <col min="10518" max="10521" width="4.140625" style="2" customWidth="1"/>
    <col min="10522" max="10529" width="3.5703125" style="2" customWidth="1"/>
    <col min="10530" max="10530" width="4.0703125" style="2" customWidth="1"/>
    <col min="10531" max="10536" width="0" style="2" hidden="1" customWidth="1"/>
    <col min="10537" max="10764" width="13" style="2"/>
    <col min="10765" max="10765" width="6" style="2" customWidth="1"/>
    <col min="10766" max="10766" width="3.5703125" style="2" customWidth="1"/>
    <col min="10767" max="10770" width="4.5703125" style="2" customWidth="1"/>
    <col min="10771" max="10773" width="3.5703125" style="2" customWidth="1"/>
    <col min="10774" max="10777" width="4.140625" style="2" customWidth="1"/>
    <col min="10778" max="10785" width="3.5703125" style="2" customWidth="1"/>
    <col min="10786" max="10786" width="4.0703125" style="2" customWidth="1"/>
    <col min="10787" max="10792" width="0" style="2" hidden="1" customWidth="1"/>
    <col min="10793" max="11020" width="13" style="2"/>
    <col min="11021" max="11021" width="6" style="2" customWidth="1"/>
    <col min="11022" max="11022" width="3.5703125" style="2" customWidth="1"/>
    <col min="11023" max="11026" width="4.5703125" style="2" customWidth="1"/>
    <col min="11027" max="11029" width="3.5703125" style="2" customWidth="1"/>
    <col min="11030" max="11033" width="4.140625" style="2" customWidth="1"/>
    <col min="11034" max="11041" width="3.5703125" style="2" customWidth="1"/>
    <col min="11042" max="11042" width="4.0703125" style="2" customWidth="1"/>
    <col min="11043" max="11048" width="0" style="2" hidden="1" customWidth="1"/>
    <col min="11049" max="11276" width="13" style="2"/>
    <col min="11277" max="11277" width="6" style="2" customWidth="1"/>
    <col min="11278" max="11278" width="3.5703125" style="2" customWidth="1"/>
    <col min="11279" max="11282" width="4.5703125" style="2" customWidth="1"/>
    <col min="11283" max="11285" width="3.5703125" style="2" customWidth="1"/>
    <col min="11286" max="11289" width="4.140625" style="2" customWidth="1"/>
    <col min="11290" max="11297" width="3.5703125" style="2" customWidth="1"/>
    <col min="11298" max="11298" width="4.0703125" style="2" customWidth="1"/>
    <col min="11299" max="11304" width="0" style="2" hidden="1" customWidth="1"/>
    <col min="11305" max="11532" width="13" style="2"/>
    <col min="11533" max="11533" width="6" style="2" customWidth="1"/>
    <col min="11534" max="11534" width="3.5703125" style="2" customWidth="1"/>
    <col min="11535" max="11538" width="4.5703125" style="2" customWidth="1"/>
    <col min="11539" max="11541" width="3.5703125" style="2" customWidth="1"/>
    <col min="11542" max="11545" width="4.140625" style="2" customWidth="1"/>
    <col min="11546" max="11553" width="3.5703125" style="2" customWidth="1"/>
    <col min="11554" max="11554" width="4.0703125" style="2" customWidth="1"/>
    <col min="11555" max="11560" width="0" style="2" hidden="1" customWidth="1"/>
    <col min="11561" max="11788" width="13" style="2"/>
    <col min="11789" max="11789" width="6" style="2" customWidth="1"/>
    <col min="11790" max="11790" width="3.5703125" style="2" customWidth="1"/>
    <col min="11791" max="11794" width="4.5703125" style="2" customWidth="1"/>
    <col min="11795" max="11797" width="3.5703125" style="2" customWidth="1"/>
    <col min="11798" max="11801" width="4.140625" style="2" customWidth="1"/>
    <col min="11802" max="11809" width="3.5703125" style="2" customWidth="1"/>
    <col min="11810" max="11810" width="4.0703125" style="2" customWidth="1"/>
    <col min="11811" max="11816" width="0" style="2" hidden="1" customWidth="1"/>
    <col min="11817" max="12044" width="13" style="2"/>
    <col min="12045" max="12045" width="6" style="2" customWidth="1"/>
    <col min="12046" max="12046" width="3.5703125" style="2" customWidth="1"/>
    <col min="12047" max="12050" width="4.5703125" style="2" customWidth="1"/>
    <col min="12051" max="12053" width="3.5703125" style="2" customWidth="1"/>
    <col min="12054" max="12057" width="4.140625" style="2" customWidth="1"/>
    <col min="12058" max="12065" width="3.5703125" style="2" customWidth="1"/>
    <col min="12066" max="12066" width="4.0703125" style="2" customWidth="1"/>
    <col min="12067" max="12072" width="0" style="2" hidden="1" customWidth="1"/>
    <col min="12073" max="12300" width="13" style="2"/>
    <col min="12301" max="12301" width="6" style="2" customWidth="1"/>
    <col min="12302" max="12302" width="3.5703125" style="2" customWidth="1"/>
    <col min="12303" max="12306" width="4.5703125" style="2" customWidth="1"/>
    <col min="12307" max="12309" width="3.5703125" style="2" customWidth="1"/>
    <col min="12310" max="12313" width="4.140625" style="2" customWidth="1"/>
    <col min="12314" max="12321" width="3.5703125" style="2" customWidth="1"/>
    <col min="12322" max="12322" width="4.0703125" style="2" customWidth="1"/>
    <col min="12323" max="12328" width="0" style="2" hidden="1" customWidth="1"/>
    <col min="12329" max="12556" width="13" style="2"/>
    <col min="12557" max="12557" width="6" style="2" customWidth="1"/>
    <col min="12558" max="12558" width="3.5703125" style="2" customWidth="1"/>
    <col min="12559" max="12562" width="4.5703125" style="2" customWidth="1"/>
    <col min="12563" max="12565" width="3.5703125" style="2" customWidth="1"/>
    <col min="12566" max="12569" width="4.140625" style="2" customWidth="1"/>
    <col min="12570" max="12577" width="3.5703125" style="2" customWidth="1"/>
    <col min="12578" max="12578" width="4.0703125" style="2" customWidth="1"/>
    <col min="12579" max="12584" width="0" style="2" hidden="1" customWidth="1"/>
    <col min="12585" max="12812" width="13" style="2"/>
    <col min="12813" max="12813" width="6" style="2" customWidth="1"/>
    <col min="12814" max="12814" width="3.5703125" style="2" customWidth="1"/>
    <col min="12815" max="12818" width="4.5703125" style="2" customWidth="1"/>
    <col min="12819" max="12821" width="3.5703125" style="2" customWidth="1"/>
    <col min="12822" max="12825" width="4.140625" style="2" customWidth="1"/>
    <col min="12826" max="12833" width="3.5703125" style="2" customWidth="1"/>
    <col min="12834" max="12834" width="4.0703125" style="2" customWidth="1"/>
    <col min="12835" max="12840" width="0" style="2" hidden="1" customWidth="1"/>
    <col min="12841" max="13068" width="13" style="2"/>
    <col min="13069" max="13069" width="6" style="2" customWidth="1"/>
    <col min="13070" max="13070" width="3.5703125" style="2" customWidth="1"/>
    <col min="13071" max="13074" width="4.5703125" style="2" customWidth="1"/>
    <col min="13075" max="13077" width="3.5703125" style="2" customWidth="1"/>
    <col min="13078" max="13081" width="4.140625" style="2" customWidth="1"/>
    <col min="13082" max="13089" width="3.5703125" style="2" customWidth="1"/>
    <col min="13090" max="13090" width="4.0703125" style="2" customWidth="1"/>
    <col min="13091" max="13096" width="0" style="2" hidden="1" customWidth="1"/>
    <col min="13097" max="13324" width="13" style="2"/>
    <col min="13325" max="13325" width="6" style="2" customWidth="1"/>
    <col min="13326" max="13326" width="3.5703125" style="2" customWidth="1"/>
    <col min="13327" max="13330" width="4.5703125" style="2" customWidth="1"/>
    <col min="13331" max="13333" width="3.5703125" style="2" customWidth="1"/>
    <col min="13334" max="13337" width="4.140625" style="2" customWidth="1"/>
    <col min="13338" max="13345" width="3.5703125" style="2" customWidth="1"/>
    <col min="13346" max="13346" width="4.0703125" style="2" customWidth="1"/>
    <col min="13347" max="13352" width="0" style="2" hidden="1" customWidth="1"/>
    <col min="13353" max="13580" width="13" style="2"/>
    <col min="13581" max="13581" width="6" style="2" customWidth="1"/>
    <col min="13582" max="13582" width="3.5703125" style="2" customWidth="1"/>
    <col min="13583" max="13586" width="4.5703125" style="2" customWidth="1"/>
    <col min="13587" max="13589" width="3.5703125" style="2" customWidth="1"/>
    <col min="13590" max="13593" width="4.140625" style="2" customWidth="1"/>
    <col min="13594" max="13601" width="3.5703125" style="2" customWidth="1"/>
    <col min="13602" max="13602" width="4.0703125" style="2" customWidth="1"/>
    <col min="13603" max="13608" width="0" style="2" hidden="1" customWidth="1"/>
    <col min="13609" max="13836" width="13" style="2"/>
    <col min="13837" max="13837" width="6" style="2" customWidth="1"/>
    <col min="13838" max="13838" width="3.5703125" style="2" customWidth="1"/>
    <col min="13839" max="13842" width="4.5703125" style="2" customWidth="1"/>
    <col min="13843" max="13845" width="3.5703125" style="2" customWidth="1"/>
    <col min="13846" max="13849" width="4.140625" style="2" customWidth="1"/>
    <col min="13850" max="13857" width="3.5703125" style="2" customWidth="1"/>
    <col min="13858" max="13858" width="4.0703125" style="2" customWidth="1"/>
    <col min="13859" max="13864" width="0" style="2" hidden="1" customWidth="1"/>
    <col min="13865" max="14092" width="13" style="2"/>
    <col min="14093" max="14093" width="6" style="2" customWidth="1"/>
    <col min="14094" max="14094" width="3.5703125" style="2" customWidth="1"/>
    <col min="14095" max="14098" width="4.5703125" style="2" customWidth="1"/>
    <col min="14099" max="14101" width="3.5703125" style="2" customWidth="1"/>
    <col min="14102" max="14105" width="4.140625" style="2" customWidth="1"/>
    <col min="14106" max="14113" width="3.5703125" style="2" customWidth="1"/>
    <col min="14114" max="14114" width="4.0703125" style="2" customWidth="1"/>
    <col min="14115" max="14120" width="0" style="2" hidden="1" customWidth="1"/>
    <col min="14121" max="14348" width="13" style="2"/>
    <col min="14349" max="14349" width="6" style="2" customWidth="1"/>
    <col min="14350" max="14350" width="3.5703125" style="2" customWidth="1"/>
    <col min="14351" max="14354" width="4.5703125" style="2" customWidth="1"/>
    <col min="14355" max="14357" width="3.5703125" style="2" customWidth="1"/>
    <col min="14358" max="14361" width="4.140625" style="2" customWidth="1"/>
    <col min="14362" max="14369" width="3.5703125" style="2" customWidth="1"/>
    <col min="14370" max="14370" width="4.0703125" style="2" customWidth="1"/>
    <col min="14371" max="14376" width="0" style="2" hidden="1" customWidth="1"/>
    <col min="14377" max="14604" width="13" style="2"/>
    <col min="14605" max="14605" width="6" style="2" customWidth="1"/>
    <col min="14606" max="14606" width="3.5703125" style="2" customWidth="1"/>
    <col min="14607" max="14610" width="4.5703125" style="2" customWidth="1"/>
    <col min="14611" max="14613" width="3.5703125" style="2" customWidth="1"/>
    <col min="14614" max="14617" width="4.140625" style="2" customWidth="1"/>
    <col min="14618" max="14625" width="3.5703125" style="2" customWidth="1"/>
    <col min="14626" max="14626" width="4.0703125" style="2" customWidth="1"/>
    <col min="14627" max="14632" width="0" style="2" hidden="1" customWidth="1"/>
    <col min="14633" max="14860" width="13" style="2"/>
    <col min="14861" max="14861" width="6" style="2" customWidth="1"/>
    <col min="14862" max="14862" width="3.5703125" style="2" customWidth="1"/>
    <col min="14863" max="14866" width="4.5703125" style="2" customWidth="1"/>
    <col min="14867" max="14869" width="3.5703125" style="2" customWidth="1"/>
    <col min="14870" max="14873" width="4.140625" style="2" customWidth="1"/>
    <col min="14874" max="14881" width="3.5703125" style="2" customWidth="1"/>
    <col min="14882" max="14882" width="4.0703125" style="2" customWidth="1"/>
    <col min="14883" max="14888" width="0" style="2" hidden="1" customWidth="1"/>
    <col min="14889" max="15116" width="13" style="2"/>
    <col min="15117" max="15117" width="6" style="2" customWidth="1"/>
    <col min="15118" max="15118" width="3.5703125" style="2" customWidth="1"/>
    <col min="15119" max="15122" width="4.5703125" style="2" customWidth="1"/>
    <col min="15123" max="15125" width="3.5703125" style="2" customWidth="1"/>
    <col min="15126" max="15129" width="4.140625" style="2" customWidth="1"/>
    <col min="15130" max="15137" width="3.5703125" style="2" customWidth="1"/>
    <col min="15138" max="15138" width="4.0703125" style="2" customWidth="1"/>
    <col min="15139" max="15144" width="0" style="2" hidden="1" customWidth="1"/>
    <col min="15145" max="15372" width="13" style="2"/>
    <col min="15373" max="15373" width="6" style="2" customWidth="1"/>
    <col min="15374" max="15374" width="3.5703125" style="2" customWidth="1"/>
    <col min="15375" max="15378" width="4.5703125" style="2" customWidth="1"/>
    <col min="15379" max="15381" width="3.5703125" style="2" customWidth="1"/>
    <col min="15382" max="15385" width="4.140625" style="2" customWidth="1"/>
    <col min="15386" max="15393" width="3.5703125" style="2" customWidth="1"/>
    <col min="15394" max="15394" width="4.0703125" style="2" customWidth="1"/>
    <col min="15395" max="15400" width="0" style="2" hidden="1" customWidth="1"/>
    <col min="15401" max="15628" width="13" style="2"/>
    <col min="15629" max="15629" width="6" style="2" customWidth="1"/>
    <col min="15630" max="15630" width="3.5703125" style="2" customWidth="1"/>
    <col min="15631" max="15634" width="4.5703125" style="2" customWidth="1"/>
    <col min="15635" max="15637" width="3.5703125" style="2" customWidth="1"/>
    <col min="15638" max="15641" width="4.140625" style="2" customWidth="1"/>
    <col min="15642" max="15649" width="3.5703125" style="2" customWidth="1"/>
    <col min="15650" max="15650" width="4.0703125" style="2" customWidth="1"/>
    <col min="15651" max="15656" width="0" style="2" hidden="1" customWidth="1"/>
    <col min="15657" max="15884" width="13" style="2"/>
    <col min="15885" max="15885" width="6" style="2" customWidth="1"/>
    <col min="15886" max="15886" width="3.5703125" style="2" customWidth="1"/>
    <col min="15887" max="15890" width="4.5703125" style="2" customWidth="1"/>
    <col min="15891" max="15893" width="3.5703125" style="2" customWidth="1"/>
    <col min="15894" max="15897" width="4.140625" style="2" customWidth="1"/>
    <col min="15898" max="15905" width="3.5703125" style="2" customWidth="1"/>
    <col min="15906" max="15906" width="4.0703125" style="2" customWidth="1"/>
    <col min="15907" max="15912" width="0" style="2" hidden="1" customWidth="1"/>
    <col min="15913" max="16140" width="13" style="2"/>
    <col min="16141" max="16141" width="6" style="2" customWidth="1"/>
    <col min="16142" max="16142" width="3.5703125" style="2" customWidth="1"/>
    <col min="16143" max="16146" width="4.5703125" style="2" customWidth="1"/>
    <col min="16147" max="16149" width="3.5703125" style="2" customWidth="1"/>
    <col min="16150" max="16153" width="4.140625" style="2" customWidth="1"/>
    <col min="16154" max="16161" width="3.5703125" style="2" customWidth="1"/>
    <col min="16162" max="16162" width="4.0703125" style="2" customWidth="1"/>
    <col min="16163" max="16168" width="0" style="2" hidden="1" customWidth="1"/>
    <col min="16169" max="16384" width="13" style="2"/>
  </cols>
  <sheetData>
    <row r="1" spans="1:39" ht="18.75" customHeight="1" thickBot="1" x14ac:dyDescent="0.7">
      <c r="A1" s="151" t="s">
        <v>38</v>
      </c>
      <c r="B1" s="151"/>
      <c r="C1" s="151"/>
      <c r="D1" s="151"/>
      <c r="E1" s="151"/>
      <c r="F1" s="151"/>
      <c r="G1" s="151"/>
      <c r="H1" s="151"/>
      <c r="I1" s="151"/>
      <c r="J1" s="151"/>
      <c r="K1" s="151"/>
      <c r="L1" s="151"/>
      <c r="M1" s="151"/>
      <c r="N1" s="151"/>
      <c r="O1" s="151"/>
      <c r="P1" s="151"/>
      <c r="Q1" s="151"/>
      <c r="R1" s="151"/>
      <c r="S1" s="151"/>
      <c r="T1" s="151"/>
      <c r="U1" s="151"/>
      <c r="V1" s="151"/>
      <c r="W1" s="81"/>
      <c r="X1" s="1"/>
      <c r="Y1" s="1"/>
      <c r="Z1" s="1"/>
      <c r="AA1" s="1"/>
      <c r="AB1" s="1"/>
      <c r="AC1" s="1"/>
      <c r="AD1" s="1"/>
      <c r="AE1" s="1"/>
      <c r="AF1" s="1"/>
      <c r="AG1" s="1"/>
      <c r="AH1" s="1"/>
      <c r="AI1" s="1"/>
      <c r="AJ1" s="1"/>
      <c r="AK1" s="1"/>
      <c r="AL1" s="1"/>
      <c r="AM1" s="1"/>
    </row>
    <row r="2" spans="1:39" ht="18.75" customHeight="1" thickBot="1" x14ac:dyDescent="0.7">
      <c r="A2" s="152" t="s">
        <v>0</v>
      </c>
      <c r="B2" s="153"/>
      <c r="C2" s="154"/>
      <c r="D2" s="13" t="s">
        <v>565</v>
      </c>
      <c r="E2" s="14" t="s">
        <v>481</v>
      </c>
      <c r="F2" s="15" t="s">
        <v>15</v>
      </c>
      <c r="G2" s="14">
        <v>8</v>
      </c>
      <c r="H2" s="15" t="s">
        <v>16</v>
      </c>
      <c r="I2" s="14">
        <v>3</v>
      </c>
      <c r="J2" s="15" t="s">
        <v>17</v>
      </c>
      <c r="K2" s="155" t="s">
        <v>39</v>
      </c>
      <c r="L2" s="487"/>
      <c r="M2" s="16" t="s">
        <v>18</v>
      </c>
      <c r="N2" s="14">
        <v>17</v>
      </c>
      <c r="O2" s="15" t="s">
        <v>15</v>
      </c>
      <c r="P2" s="14">
        <v>9</v>
      </c>
      <c r="Q2" s="15" t="s">
        <v>16</v>
      </c>
      <c r="R2" s="14">
        <v>20</v>
      </c>
      <c r="S2" s="17" t="s">
        <v>17</v>
      </c>
      <c r="T2" s="18" t="s">
        <v>40</v>
      </c>
      <c r="U2" s="1057"/>
      <c r="V2" s="1058"/>
      <c r="W2" s="1059"/>
      <c r="Y2" s="1"/>
      <c r="Z2" s="1"/>
      <c r="AA2" s="1"/>
      <c r="AB2" s="1"/>
      <c r="AC2" s="1"/>
      <c r="AD2" s="1"/>
      <c r="AE2" s="1"/>
      <c r="AF2" s="1"/>
      <c r="AG2" s="1"/>
      <c r="AH2" s="1"/>
      <c r="AI2" s="1"/>
      <c r="AJ2" s="1"/>
      <c r="AK2" s="1"/>
      <c r="AL2" s="1"/>
      <c r="AM2" s="1"/>
    </row>
    <row r="3" spans="1:39" ht="18.75" customHeight="1" x14ac:dyDescent="0.65">
      <c r="A3" s="932" t="s">
        <v>5</v>
      </c>
      <c r="B3" s="933"/>
      <c r="C3" s="934"/>
      <c r="D3" s="1060" t="s">
        <v>515</v>
      </c>
      <c r="E3" s="1061"/>
      <c r="F3" s="1061"/>
      <c r="G3" s="1061"/>
      <c r="H3" s="1061"/>
      <c r="I3" s="1061"/>
      <c r="J3" s="1062"/>
      <c r="K3" s="1063" t="s">
        <v>6</v>
      </c>
      <c r="L3" s="1066" t="s">
        <v>430</v>
      </c>
      <c r="M3" s="1067"/>
      <c r="N3" s="1071" t="s">
        <v>5</v>
      </c>
      <c r="O3" s="1072"/>
      <c r="P3" s="1073"/>
      <c r="Q3" s="122" t="s">
        <v>513</v>
      </c>
      <c r="R3" s="123"/>
      <c r="S3" s="123"/>
      <c r="T3" s="123"/>
      <c r="U3" s="123"/>
      <c r="V3" s="123"/>
      <c r="W3" s="124"/>
      <c r="Z3" s="1"/>
      <c r="AA3" s="1"/>
      <c r="AB3" s="1"/>
      <c r="AC3" s="1"/>
      <c r="AD3" s="1"/>
      <c r="AE3" s="1"/>
      <c r="AF3" s="1"/>
      <c r="AG3" s="1"/>
      <c r="AH3" s="1"/>
      <c r="AI3" s="1"/>
      <c r="AJ3" s="1"/>
      <c r="AK3" s="1"/>
      <c r="AL3" s="1"/>
      <c r="AM3" s="1"/>
    </row>
    <row r="4" spans="1:39" ht="14.4" customHeight="1" x14ac:dyDescent="0.65">
      <c r="A4" s="125" t="s">
        <v>4</v>
      </c>
      <c r="B4" s="126"/>
      <c r="C4" s="127"/>
      <c r="D4" s="1074" t="s">
        <v>516</v>
      </c>
      <c r="E4" s="1075"/>
      <c r="F4" s="1075"/>
      <c r="G4" s="1075"/>
      <c r="H4" s="1075"/>
      <c r="I4" s="1075"/>
      <c r="J4" s="1076"/>
      <c r="K4" s="1064"/>
      <c r="L4" s="191"/>
      <c r="M4" s="1068"/>
      <c r="N4" s="171" t="s">
        <v>41</v>
      </c>
      <c r="O4" s="172"/>
      <c r="P4" s="173"/>
      <c r="Q4" s="1080" t="s">
        <v>517</v>
      </c>
      <c r="R4" s="1081"/>
      <c r="S4" s="1081"/>
      <c r="T4" s="1081"/>
      <c r="U4" s="1081"/>
      <c r="V4" s="1081"/>
      <c r="W4" s="1082"/>
      <c r="AE4" s="1"/>
      <c r="AF4" s="1"/>
      <c r="AG4" s="1"/>
      <c r="AH4" s="1"/>
      <c r="AI4" s="1"/>
      <c r="AJ4" s="1"/>
      <c r="AK4" s="1"/>
      <c r="AL4" s="1"/>
      <c r="AM4" s="1"/>
    </row>
    <row r="5" spans="1:39" ht="14.4" customHeight="1" thickBot="1" x14ac:dyDescent="0.7">
      <c r="A5" s="128"/>
      <c r="B5" s="129"/>
      <c r="C5" s="130"/>
      <c r="D5" s="1077"/>
      <c r="E5" s="1078"/>
      <c r="F5" s="1078"/>
      <c r="G5" s="1078"/>
      <c r="H5" s="1078"/>
      <c r="I5" s="1078"/>
      <c r="J5" s="1079"/>
      <c r="K5" s="1065"/>
      <c r="L5" s="1069"/>
      <c r="M5" s="1070"/>
      <c r="N5" s="174"/>
      <c r="O5" s="175"/>
      <c r="P5" s="176"/>
      <c r="Q5" s="1083"/>
      <c r="R5" s="1084"/>
      <c r="S5" s="1084"/>
      <c r="T5" s="1084"/>
      <c r="U5" s="1084"/>
      <c r="V5" s="1084"/>
      <c r="W5" s="1085"/>
      <c r="X5" s="3"/>
      <c r="Y5" s="3"/>
      <c r="Z5" s="3"/>
      <c r="AA5" s="3"/>
      <c r="AB5" s="3"/>
      <c r="AC5" s="3"/>
      <c r="AD5" s="3"/>
      <c r="AE5" s="3"/>
      <c r="AF5" s="3"/>
      <c r="AG5" s="3"/>
      <c r="AH5" s="3"/>
      <c r="AI5" s="3"/>
      <c r="AJ5" s="1"/>
      <c r="AK5" s="3"/>
      <c r="AL5" s="1"/>
      <c r="AM5" s="1"/>
    </row>
    <row r="6" spans="1:39" ht="24.9" customHeight="1" thickBot="1" x14ac:dyDescent="0.7">
      <c r="A6" s="1088" t="s">
        <v>377</v>
      </c>
      <c r="B6" s="1089"/>
      <c r="C6" s="1090"/>
      <c r="D6" s="160" t="s">
        <v>514</v>
      </c>
      <c r="E6" s="161"/>
      <c r="F6" s="161"/>
      <c r="G6" s="161"/>
      <c r="H6" s="161"/>
      <c r="I6" s="161"/>
      <c r="J6" s="161"/>
      <c r="K6" s="1091" t="s">
        <v>378</v>
      </c>
      <c r="L6" s="1092"/>
      <c r="M6" s="1093"/>
      <c r="N6" s="1094" t="s">
        <v>518</v>
      </c>
      <c r="O6" s="1095"/>
      <c r="P6" s="1095"/>
      <c r="Q6" s="1095"/>
      <c r="R6" s="1095"/>
      <c r="S6" s="1095"/>
      <c r="T6" s="1095"/>
      <c r="U6" s="1095"/>
      <c r="V6" s="1095"/>
      <c r="W6" s="1096"/>
      <c r="X6" s="3"/>
      <c r="Y6" s="3"/>
      <c r="Z6" s="3"/>
      <c r="AA6" s="3"/>
      <c r="AB6" s="3"/>
      <c r="AC6" s="3"/>
      <c r="AD6" s="3"/>
      <c r="AE6" s="3"/>
      <c r="AF6" s="3"/>
      <c r="AG6" s="3"/>
      <c r="AH6" s="3"/>
      <c r="AI6" s="3"/>
      <c r="AJ6" s="1"/>
      <c r="AK6" s="3"/>
      <c r="AL6" s="1"/>
      <c r="AM6" s="1"/>
    </row>
    <row r="7" spans="1:39" ht="8.15" customHeight="1" x14ac:dyDescent="0.65">
      <c r="A7" s="1113" t="s">
        <v>333</v>
      </c>
      <c r="B7" s="1114"/>
      <c r="C7" s="1115"/>
      <c r="D7" s="236" t="s">
        <v>13</v>
      </c>
      <c r="E7" s="237"/>
      <c r="F7" s="237"/>
      <c r="G7" s="237"/>
      <c r="H7" s="237"/>
      <c r="I7" s="237"/>
      <c r="J7" s="238"/>
      <c r="K7" s="935" t="s">
        <v>562</v>
      </c>
      <c r="L7" s="1122"/>
      <c r="M7" s="1122"/>
      <c r="N7" s="1122"/>
      <c r="O7" s="1122"/>
      <c r="P7" s="1122"/>
      <c r="Q7" s="1122"/>
      <c r="R7" s="1122"/>
      <c r="S7" s="1122"/>
      <c r="T7" s="1122"/>
      <c r="U7" s="1122"/>
      <c r="V7" s="1122"/>
      <c r="W7" s="936"/>
      <c r="X7" s="3"/>
      <c r="Y7" s="3"/>
      <c r="Z7" s="3"/>
      <c r="AA7" s="3"/>
      <c r="AB7" s="3"/>
      <c r="AC7" s="3"/>
      <c r="AD7" s="3"/>
      <c r="AE7" s="3"/>
      <c r="AF7" s="3"/>
      <c r="AG7" s="3"/>
      <c r="AH7" s="3"/>
      <c r="AI7" s="3"/>
      <c r="AJ7" s="1"/>
      <c r="AK7" s="3"/>
      <c r="AL7" s="1"/>
      <c r="AM7" s="1"/>
    </row>
    <row r="8" spans="1:39" ht="8.15" customHeight="1" x14ac:dyDescent="0.65">
      <c r="A8" s="1116"/>
      <c r="B8" s="1117"/>
      <c r="C8" s="1118"/>
      <c r="D8" s="239"/>
      <c r="E8" s="240"/>
      <c r="F8" s="240"/>
      <c r="G8" s="240"/>
      <c r="H8" s="240"/>
      <c r="I8" s="240"/>
      <c r="J8" s="241"/>
      <c r="K8" s="1123"/>
      <c r="L8" s="1124"/>
      <c r="M8" s="1124"/>
      <c r="N8" s="1124"/>
      <c r="O8" s="1124"/>
      <c r="P8" s="1124"/>
      <c r="Q8" s="1124"/>
      <c r="R8" s="1124"/>
      <c r="S8" s="1124"/>
      <c r="T8" s="1124"/>
      <c r="U8" s="1124"/>
      <c r="V8" s="1124"/>
      <c r="W8" s="1125"/>
      <c r="X8" s="3"/>
      <c r="Y8" s="3"/>
      <c r="Z8" s="3"/>
      <c r="AA8" s="3"/>
      <c r="AB8" s="3"/>
      <c r="AC8" s="3"/>
      <c r="AD8" s="3"/>
      <c r="AE8" s="3"/>
      <c r="AF8" s="3"/>
      <c r="AG8" s="3"/>
      <c r="AH8" s="3"/>
      <c r="AI8" s="3"/>
      <c r="AJ8" s="1"/>
      <c r="AK8" s="3"/>
      <c r="AL8" s="1"/>
      <c r="AM8" s="1"/>
    </row>
    <row r="9" spans="1:39" ht="8.15" customHeight="1" x14ac:dyDescent="0.65">
      <c r="A9" s="1116"/>
      <c r="B9" s="1117"/>
      <c r="C9" s="1118"/>
      <c r="D9" s="245" t="s">
        <v>348</v>
      </c>
      <c r="E9" s="246"/>
      <c r="F9" s="246"/>
      <c r="G9" s="246"/>
      <c r="H9" s="246"/>
      <c r="I9" s="246"/>
      <c r="J9" s="247"/>
      <c r="K9" s="867" t="s">
        <v>563</v>
      </c>
      <c r="L9" s="868"/>
      <c r="M9" s="868"/>
      <c r="N9" s="868"/>
      <c r="O9" s="868"/>
      <c r="P9" s="868"/>
      <c r="Q9" s="868"/>
      <c r="R9" s="868"/>
      <c r="S9" s="868"/>
      <c r="T9" s="868"/>
      <c r="U9" s="868"/>
      <c r="V9" s="868"/>
      <c r="W9" s="870"/>
      <c r="X9" s="3"/>
      <c r="Y9" s="3"/>
      <c r="Z9" s="3"/>
      <c r="AA9" s="3"/>
      <c r="AB9" s="3"/>
      <c r="AC9" s="3"/>
      <c r="AD9" s="3"/>
      <c r="AE9" s="3"/>
      <c r="AF9" s="3"/>
      <c r="AG9" s="3"/>
      <c r="AH9" s="3"/>
      <c r="AI9" s="3"/>
      <c r="AJ9" s="1"/>
      <c r="AK9" s="3"/>
      <c r="AL9" s="1"/>
      <c r="AM9" s="1"/>
    </row>
    <row r="10" spans="1:39" ht="8.15" customHeight="1" thickBot="1" x14ac:dyDescent="0.7">
      <c r="A10" s="1119"/>
      <c r="B10" s="1120"/>
      <c r="C10" s="1121"/>
      <c r="D10" s="248"/>
      <c r="E10" s="249"/>
      <c r="F10" s="249"/>
      <c r="G10" s="249"/>
      <c r="H10" s="249"/>
      <c r="I10" s="249"/>
      <c r="J10" s="250"/>
      <c r="K10" s="1126"/>
      <c r="L10" s="1127"/>
      <c r="M10" s="1127"/>
      <c r="N10" s="1127"/>
      <c r="O10" s="1127"/>
      <c r="P10" s="1127"/>
      <c r="Q10" s="1127"/>
      <c r="R10" s="1127"/>
      <c r="S10" s="1127"/>
      <c r="T10" s="1127"/>
      <c r="U10" s="1127"/>
      <c r="V10" s="1127"/>
      <c r="W10" s="1128"/>
      <c r="X10" s="3"/>
      <c r="Y10" s="3"/>
      <c r="Z10" s="3"/>
      <c r="AA10" s="3"/>
      <c r="AB10" s="3"/>
      <c r="AC10" s="3"/>
      <c r="AD10" s="3"/>
      <c r="AE10" s="3"/>
      <c r="AF10" s="3"/>
      <c r="AG10" s="3"/>
      <c r="AH10" s="3"/>
      <c r="AI10" s="3"/>
      <c r="AJ10" s="1"/>
      <c r="AK10" s="3"/>
      <c r="AL10" s="1"/>
      <c r="AM10" s="1"/>
    </row>
    <row r="11" spans="1:39" ht="18.75" customHeight="1" thickBot="1" x14ac:dyDescent="0.7">
      <c r="A11" s="1097" t="s">
        <v>364</v>
      </c>
      <c r="B11" s="1098"/>
      <c r="C11" s="1099"/>
      <c r="D11" s="73" t="s">
        <v>40</v>
      </c>
      <c r="E11" s="1106" t="s">
        <v>519</v>
      </c>
      <c r="F11" s="1107"/>
      <c r="G11" s="87" t="s">
        <v>373</v>
      </c>
      <c r="H11" s="1106" t="s">
        <v>522</v>
      </c>
      <c r="I11" s="1108"/>
      <c r="J11" s="1108"/>
      <c r="K11" s="1108"/>
      <c r="L11" s="1108"/>
      <c r="M11" s="1109"/>
      <c r="N11" s="73" t="s">
        <v>40</v>
      </c>
      <c r="O11" s="1106" t="s">
        <v>521</v>
      </c>
      <c r="P11" s="1107"/>
      <c r="Q11" s="87" t="s">
        <v>373</v>
      </c>
      <c r="R11" s="1110" t="s">
        <v>525</v>
      </c>
      <c r="S11" s="1111"/>
      <c r="T11" s="1111"/>
      <c r="U11" s="1111"/>
      <c r="V11" s="1111"/>
      <c r="W11" s="1112"/>
      <c r="X11" s="3"/>
      <c r="Y11" s="3"/>
      <c r="Z11" s="3"/>
      <c r="AA11" s="3"/>
      <c r="AB11" s="3"/>
      <c r="AC11" s="3"/>
      <c r="AD11" s="3"/>
      <c r="AE11" s="3"/>
      <c r="AF11" s="3"/>
      <c r="AG11" s="3"/>
      <c r="AH11" s="3"/>
      <c r="AI11" s="3"/>
      <c r="AJ11" s="1"/>
      <c r="AK11" s="3"/>
      <c r="AL11" s="1"/>
      <c r="AM11" s="1"/>
    </row>
    <row r="12" spans="1:39" ht="18" customHeight="1" thickBot="1" x14ac:dyDescent="0.7">
      <c r="A12" s="1100"/>
      <c r="B12" s="1101"/>
      <c r="C12" s="1102"/>
      <c r="D12" s="73" t="s">
        <v>40</v>
      </c>
      <c r="E12" s="1106" t="s">
        <v>520</v>
      </c>
      <c r="F12" s="1107"/>
      <c r="G12" s="87" t="s">
        <v>373</v>
      </c>
      <c r="H12" s="1110" t="s">
        <v>523</v>
      </c>
      <c r="I12" s="1111"/>
      <c r="J12" s="1111"/>
      <c r="K12" s="1111"/>
      <c r="L12" s="1111"/>
      <c r="M12" s="1112"/>
      <c r="N12" s="73" t="s">
        <v>40</v>
      </c>
      <c r="O12" s="1106"/>
      <c r="P12" s="1107"/>
      <c r="Q12" s="87" t="s">
        <v>373</v>
      </c>
      <c r="R12" s="1110"/>
      <c r="S12" s="1111"/>
      <c r="T12" s="1111"/>
      <c r="U12" s="1111"/>
      <c r="V12" s="1111"/>
      <c r="W12" s="1112"/>
    </row>
    <row r="13" spans="1:39" ht="17.399999999999999" customHeight="1" thickBot="1" x14ac:dyDescent="0.7">
      <c r="A13" s="1103"/>
      <c r="B13" s="1104"/>
      <c r="C13" s="1105"/>
      <c r="D13" s="73" t="s">
        <v>40</v>
      </c>
      <c r="E13" s="1106" t="s">
        <v>521</v>
      </c>
      <c r="F13" s="1107"/>
      <c r="G13" s="87" t="s">
        <v>373</v>
      </c>
      <c r="H13" s="1110" t="s">
        <v>524</v>
      </c>
      <c r="I13" s="1111"/>
      <c r="J13" s="1111"/>
      <c r="K13" s="1111"/>
      <c r="L13" s="1111"/>
      <c r="M13" s="1112"/>
      <c r="N13" s="73" t="s">
        <v>40</v>
      </c>
      <c r="O13" s="1106"/>
      <c r="P13" s="1107"/>
      <c r="Q13" s="87" t="s">
        <v>373</v>
      </c>
      <c r="R13" s="1110"/>
      <c r="S13" s="1111"/>
      <c r="T13" s="1111"/>
      <c r="U13" s="1111"/>
      <c r="V13" s="1111"/>
      <c r="W13" s="1112"/>
    </row>
    <row r="14" spans="1:39" ht="18.75" customHeight="1" x14ac:dyDescent="0.65">
      <c r="A14" s="1097" t="s">
        <v>561</v>
      </c>
      <c r="B14" s="1098"/>
      <c r="C14" s="1099"/>
      <c r="D14" s="33" t="s">
        <v>339</v>
      </c>
      <c r="E14" s="1138" t="s">
        <v>340</v>
      </c>
      <c r="F14" s="1138"/>
      <c r="G14" s="1138"/>
      <c r="H14" s="34" t="s">
        <v>339</v>
      </c>
      <c r="I14" s="1138" t="s">
        <v>43</v>
      </c>
      <c r="J14" s="1138"/>
      <c r="K14" s="1138"/>
      <c r="L14" s="35" t="s">
        <v>339</v>
      </c>
      <c r="M14" s="1138" t="s">
        <v>45</v>
      </c>
      <c r="N14" s="1138"/>
      <c r="O14" s="1138"/>
      <c r="P14" s="82" t="s">
        <v>339</v>
      </c>
      <c r="Q14" s="1138" t="s">
        <v>342</v>
      </c>
      <c r="R14" s="1138"/>
      <c r="S14" s="1138"/>
      <c r="T14" s="36"/>
      <c r="U14" s="36"/>
      <c r="V14" s="36"/>
      <c r="W14" s="37"/>
    </row>
    <row r="15" spans="1:39" ht="18.75" customHeight="1" thickBot="1" x14ac:dyDescent="0.7">
      <c r="A15" s="1100"/>
      <c r="B15" s="1101"/>
      <c r="C15" s="1102"/>
      <c r="D15" s="38" t="s">
        <v>339</v>
      </c>
      <c r="E15" s="1086" t="s">
        <v>341</v>
      </c>
      <c r="F15" s="1086"/>
      <c r="G15" s="39"/>
      <c r="H15" s="40" t="s">
        <v>339</v>
      </c>
      <c r="I15" s="1086" t="s">
        <v>365</v>
      </c>
      <c r="J15" s="1086"/>
      <c r="K15" s="1086"/>
      <c r="L15" s="84" t="s">
        <v>339</v>
      </c>
      <c r="M15" s="41" t="s">
        <v>47</v>
      </c>
      <c r="N15" s="41"/>
      <c r="O15" s="41"/>
      <c r="P15" s="41"/>
      <c r="Q15" s="41"/>
      <c r="R15" s="41"/>
      <c r="S15" s="84" t="s">
        <v>339</v>
      </c>
      <c r="T15" s="1086" t="s">
        <v>360</v>
      </c>
      <c r="U15" s="1086"/>
      <c r="V15" s="1086"/>
      <c r="W15" s="1087"/>
    </row>
    <row r="16" spans="1:39" ht="18.75" customHeight="1" x14ac:dyDescent="0.65">
      <c r="A16" s="1113" t="s">
        <v>42</v>
      </c>
      <c r="B16" s="1114"/>
      <c r="C16" s="1115"/>
      <c r="D16" s="1129" t="s">
        <v>347</v>
      </c>
      <c r="E16" s="1130"/>
      <c r="F16" s="1130"/>
      <c r="G16" s="1130"/>
      <c r="H16" s="1130"/>
      <c r="I16" s="1130"/>
      <c r="J16" s="1130"/>
      <c r="K16" s="1130"/>
      <c r="L16" s="1130"/>
      <c r="M16" s="1130"/>
      <c r="N16" s="1130"/>
      <c r="O16" s="1130"/>
      <c r="P16" s="1130"/>
      <c r="Q16" s="1130"/>
      <c r="R16" s="1130"/>
      <c r="S16" s="1130"/>
      <c r="T16" s="1130"/>
      <c r="U16" s="1130"/>
      <c r="V16" s="1130"/>
      <c r="W16" s="1131"/>
    </row>
    <row r="17" spans="1:23" ht="18.75" customHeight="1" x14ac:dyDescent="0.65">
      <c r="A17" s="1116"/>
      <c r="B17" s="1117"/>
      <c r="C17" s="1118"/>
      <c r="D17" s="30"/>
      <c r="E17" s="1130" t="s">
        <v>44</v>
      </c>
      <c r="F17" s="1130"/>
      <c r="G17" s="1130"/>
      <c r="H17" s="74"/>
      <c r="I17" s="1130" t="s">
        <v>46</v>
      </c>
      <c r="J17" s="1130"/>
      <c r="K17" s="1130"/>
      <c r="L17" s="74"/>
      <c r="M17" s="1130" t="s">
        <v>343</v>
      </c>
      <c r="N17" s="1130"/>
      <c r="O17" s="1130"/>
      <c r="P17" s="74"/>
      <c r="Q17" s="1130" t="s">
        <v>362</v>
      </c>
      <c r="R17" s="1130"/>
      <c r="S17" s="1130"/>
      <c r="T17" s="1130"/>
      <c r="U17" s="1130"/>
      <c r="V17" s="74"/>
      <c r="W17" s="31"/>
    </row>
    <row r="18" spans="1:23" ht="18.75" customHeight="1" x14ac:dyDescent="0.65">
      <c r="A18" s="1116"/>
      <c r="B18" s="1117"/>
      <c r="C18" s="1118"/>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65">
      <c r="A19" s="1116"/>
      <c r="B19" s="1117"/>
      <c r="C19" s="1118"/>
      <c r="D19" s="1132" t="s">
        <v>526</v>
      </c>
      <c r="E19" s="1133"/>
      <c r="F19" s="1133"/>
      <c r="G19" s="1133"/>
      <c r="H19" s="1133"/>
      <c r="I19" s="1133"/>
      <c r="J19" s="1133"/>
      <c r="K19" s="1133"/>
      <c r="L19" s="1133"/>
      <c r="M19" s="1133"/>
      <c r="N19" s="1133"/>
      <c r="O19" s="1133"/>
      <c r="P19" s="1133"/>
      <c r="Q19" s="1133"/>
      <c r="R19" s="1133"/>
      <c r="S19" s="1133"/>
      <c r="T19" s="1133"/>
      <c r="U19" s="1133"/>
      <c r="V19" s="1133"/>
      <c r="W19" s="1134"/>
    </row>
    <row r="20" spans="1:23" ht="18.649999999999999" customHeight="1" x14ac:dyDescent="0.65">
      <c r="A20" s="1116"/>
      <c r="B20" s="1117"/>
      <c r="C20" s="1118"/>
      <c r="D20" s="1132" t="s">
        <v>527</v>
      </c>
      <c r="E20" s="1133"/>
      <c r="F20" s="1133"/>
      <c r="G20" s="1133"/>
      <c r="H20" s="1133"/>
      <c r="I20" s="1133"/>
      <c r="J20" s="1133"/>
      <c r="K20" s="1133"/>
      <c r="L20" s="1133"/>
      <c r="M20" s="1133"/>
      <c r="N20" s="1133"/>
      <c r="O20" s="1133"/>
      <c r="P20" s="1133"/>
      <c r="Q20" s="1133"/>
      <c r="R20" s="1133"/>
      <c r="S20" s="1133"/>
      <c r="T20" s="1133"/>
      <c r="U20" s="1133"/>
      <c r="V20" s="1133"/>
      <c r="W20" s="1134"/>
    </row>
    <row r="21" spans="1:23" ht="17.399999999999999" customHeight="1" thickBot="1" x14ac:dyDescent="0.7">
      <c r="A21" s="1119"/>
      <c r="B21" s="1120"/>
      <c r="C21" s="1121"/>
      <c r="D21" s="1135" t="s">
        <v>528</v>
      </c>
      <c r="E21" s="1136"/>
      <c r="F21" s="1136"/>
      <c r="G21" s="1136"/>
      <c r="H21" s="1136"/>
      <c r="I21" s="1136"/>
      <c r="J21" s="1136"/>
      <c r="K21" s="1136"/>
      <c r="L21" s="1136"/>
      <c r="M21" s="1136"/>
      <c r="N21" s="1136"/>
      <c r="O21" s="1136"/>
      <c r="P21" s="1136"/>
      <c r="Q21" s="1136"/>
      <c r="R21" s="1136"/>
      <c r="S21" s="1136"/>
      <c r="T21" s="1136"/>
      <c r="U21" s="1136"/>
      <c r="V21" s="1136"/>
      <c r="W21" s="1137"/>
    </row>
    <row r="22" spans="1:23" ht="42.65" customHeight="1" thickBot="1" x14ac:dyDescent="0.7">
      <c r="A22" s="1113" t="s">
        <v>374</v>
      </c>
      <c r="B22" s="1114"/>
      <c r="C22" s="1115"/>
      <c r="D22" s="1139" t="s">
        <v>375</v>
      </c>
      <c r="E22" s="1140"/>
      <c r="F22" s="1141" t="s">
        <v>555</v>
      </c>
      <c r="G22" s="1142"/>
      <c r="H22" s="1142"/>
      <c r="I22" s="1142"/>
      <c r="J22" s="1142"/>
      <c r="K22" s="1142"/>
      <c r="L22" s="1142"/>
      <c r="M22" s="1142"/>
      <c r="N22" s="1142"/>
      <c r="O22" s="1142"/>
      <c r="P22" s="1142"/>
      <c r="Q22" s="1142"/>
      <c r="R22" s="1142"/>
      <c r="S22" s="1142"/>
      <c r="T22" s="1142"/>
      <c r="U22" s="1142"/>
      <c r="V22" s="1142"/>
      <c r="W22" s="1143"/>
    </row>
    <row r="23" spans="1:23" ht="42.65" customHeight="1" thickBot="1" x14ac:dyDescent="0.7">
      <c r="A23" s="1119"/>
      <c r="B23" s="1120"/>
      <c r="C23" s="1121"/>
      <c r="D23" s="1139" t="s">
        <v>376</v>
      </c>
      <c r="E23" s="1140"/>
      <c r="F23" s="1141" t="s">
        <v>532</v>
      </c>
      <c r="G23" s="1142"/>
      <c r="H23" s="1142"/>
      <c r="I23" s="1142"/>
      <c r="J23" s="1142"/>
      <c r="K23" s="1142"/>
      <c r="L23" s="1142"/>
      <c r="M23" s="1142"/>
      <c r="N23" s="1142"/>
      <c r="O23" s="1142"/>
      <c r="P23" s="1142"/>
      <c r="Q23" s="1142"/>
      <c r="R23" s="1142"/>
      <c r="S23" s="1142"/>
      <c r="T23" s="1142"/>
      <c r="U23" s="1142"/>
      <c r="V23" s="1142"/>
      <c r="W23" s="1143"/>
    </row>
    <row r="24" spans="1:23" ht="15" customHeight="1" thickBot="1" x14ac:dyDescent="0.7">
      <c r="A24" s="1144" t="s">
        <v>344</v>
      </c>
      <c r="B24" s="1145"/>
      <c r="C24" s="1146"/>
      <c r="D24" s="1153" t="s">
        <v>370</v>
      </c>
      <c r="E24" s="1154"/>
      <c r="F24" s="1154"/>
      <c r="G24" s="1154"/>
      <c r="H24" s="1154"/>
      <c r="I24" s="1154"/>
      <c r="J24" s="1154"/>
      <c r="K24" s="1154"/>
      <c r="L24" s="1154"/>
      <c r="M24" s="1154"/>
      <c r="N24" s="1154"/>
      <c r="O24" s="1154"/>
      <c r="P24" s="1154"/>
      <c r="Q24" s="1154"/>
      <c r="R24" s="1154"/>
      <c r="S24" s="1154"/>
      <c r="T24" s="1154"/>
      <c r="U24" s="1154"/>
      <c r="V24" s="1154"/>
      <c r="W24" s="1155"/>
    </row>
    <row r="25" spans="1:23" ht="23.25" customHeight="1" x14ac:dyDescent="0.65">
      <c r="A25" s="1147"/>
      <c r="B25" s="1148"/>
      <c r="C25" s="1149"/>
      <c r="D25" s="1156" t="s">
        <v>556</v>
      </c>
      <c r="E25" s="492"/>
      <c r="F25" s="492"/>
      <c r="G25" s="492"/>
      <c r="H25" s="492"/>
      <c r="I25" s="492"/>
      <c r="J25" s="492"/>
      <c r="K25" s="492"/>
      <c r="L25" s="492"/>
      <c r="M25" s="492"/>
      <c r="N25" s="492"/>
      <c r="O25" s="492"/>
      <c r="P25" s="492"/>
      <c r="Q25" s="492"/>
      <c r="R25" s="492"/>
      <c r="S25" s="492"/>
      <c r="T25" s="492"/>
      <c r="U25" s="492"/>
      <c r="V25" s="492"/>
      <c r="W25" s="493"/>
    </row>
    <row r="26" spans="1:23" ht="15" customHeight="1" x14ac:dyDescent="0.65">
      <c r="A26" s="1147"/>
      <c r="B26" s="1148"/>
      <c r="C26" s="1149"/>
      <c r="D26" s="491"/>
      <c r="E26" s="492"/>
      <c r="F26" s="492"/>
      <c r="G26" s="492"/>
      <c r="H26" s="492"/>
      <c r="I26" s="492"/>
      <c r="J26" s="492"/>
      <c r="K26" s="492"/>
      <c r="L26" s="492"/>
      <c r="M26" s="492"/>
      <c r="N26" s="492"/>
      <c r="O26" s="492"/>
      <c r="P26" s="492"/>
      <c r="Q26" s="492"/>
      <c r="R26" s="492"/>
      <c r="S26" s="492"/>
      <c r="T26" s="492"/>
      <c r="U26" s="492"/>
      <c r="V26" s="492"/>
      <c r="W26" s="493"/>
    </row>
    <row r="27" spans="1:23" ht="23.25" customHeight="1" thickBot="1" x14ac:dyDescent="0.7">
      <c r="A27" s="1150"/>
      <c r="B27" s="1151"/>
      <c r="C27" s="1152"/>
      <c r="D27" s="494"/>
      <c r="E27" s="495"/>
      <c r="F27" s="495"/>
      <c r="G27" s="495"/>
      <c r="H27" s="495"/>
      <c r="I27" s="495"/>
      <c r="J27" s="495"/>
      <c r="K27" s="495"/>
      <c r="L27" s="495"/>
      <c r="M27" s="495"/>
      <c r="N27" s="495"/>
      <c r="O27" s="495"/>
      <c r="P27" s="495"/>
      <c r="Q27" s="495"/>
      <c r="R27" s="495"/>
      <c r="S27" s="495"/>
      <c r="T27" s="495"/>
      <c r="U27" s="495"/>
      <c r="V27" s="495"/>
      <c r="W27" s="496"/>
    </row>
    <row r="28" spans="1:23" ht="15" customHeight="1" thickBot="1" x14ac:dyDescent="0.7">
      <c r="A28" s="1113" t="s">
        <v>48</v>
      </c>
      <c r="B28" s="1114"/>
      <c r="C28" s="1115"/>
      <c r="D28" s="1153" t="s">
        <v>345</v>
      </c>
      <c r="E28" s="1154"/>
      <c r="F28" s="1154"/>
      <c r="G28" s="1154"/>
      <c r="H28" s="1154"/>
      <c r="I28" s="1154"/>
      <c r="J28" s="1154"/>
      <c r="K28" s="1154"/>
      <c r="L28" s="1154"/>
      <c r="M28" s="1154"/>
      <c r="N28" s="1154"/>
      <c r="O28" s="1154"/>
      <c r="P28" s="1154"/>
      <c r="Q28" s="1154"/>
      <c r="R28" s="1154"/>
      <c r="S28" s="1154"/>
      <c r="T28" s="1154"/>
      <c r="U28" s="1154"/>
      <c r="V28" s="1154"/>
      <c r="W28" s="1155"/>
    </row>
    <row r="29" spans="1:23" ht="23.25" customHeight="1" x14ac:dyDescent="0.65">
      <c r="A29" s="1116"/>
      <c r="B29" s="1117"/>
      <c r="C29" s="1118"/>
      <c r="D29" s="1156" t="s">
        <v>557</v>
      </c>
      <c r="E29" s="1157"/>
      <c r="F29" s="1157"/>
      <c r="G29" s="1157"/>
      <c r="H29" s="1157"/>
      <c r="I29" s="1157"/>
      <c r="J29" s="1157"/>
      <c r="K29" s="1157"/>
      <c r="L29" s="1157"/>
      <c r="M29" s="1157"/>
      <c r="N29" s="1157"/>
      <c r="O29" s="1157"/>
      <c r="P29" s="1157"/>
      <c r="Q29" s="1157"/>
      <c r="R29" s="1157"/>
      <c r="S29" s="1157"/>
      <c r="T29" s="1157"/>
      <c r="U29" s="1157"/>
      <c r="V29" s="1157"/>
      <c r="W29" s="1158"/>
    </row>
    <row r="30" spans="1:23" ht="15" customHeight="1" x14ac:dyDescent="0.65">
      <c r="A30" s="1116"/>
      <c r="B30" s="1117"/>
      <c r="C30" s="1118"/>
      <c r="D30" s="1156"/>
      <c r="E30" s="1157"/>
      <c r="F30" s="1157"/>
      <c r="G30" s="1157"/>
      <c r="H30" s="1157"/>
      <c r="I30" s="1157"/>
      <c r="J30" s="1157"/>
      <c r="K30" s="1157"/>
      <c r="L30" s="1157"/>
      <c r="M30" s="1157"/>
      <c r="N30" s="1157"/>
      <c r="O30" s="1157"/>
      <c r="P30" s="1157"/>
      <c r="Q30" s="1157"/>
      <c r="R30" s="1157"/>
      <c r="S30" s="1157"/>
      <c r="T30" s="1157"/>
      <c r="U30" s="1157"/>
      <c r="V30" s="1157"/>
      <c r="W30" s="1158"/>
    </row>
    <row r="31" spans="1:23" ht="23.25" customHeight="1" thickBot="1" x14ac:dyDescent="0.7">
      <c r="A31" s="1119"/>
      <c r="B31" s="1120"/>
      <c r="C31" s="1121"/>
      <c r="D31" s="1159"/>
      <c r="E31" s="1160"/>
      <c r="F31" s="1160"/>
      <c r="G31" s="1160"/>
      <c r="H31" s="1160"/>
      <c r="I31" s="1160"/>
      <c r="J31" s="1160"/>
      <c r="K31" s="1160"/>
      <c r="L31" s="1160"/>
      <c r="M31" s="1160"/>
      <c r="N31" s="1160"/>
      <c r="O31" s="1160"/>
      <c r="P31" s="1160"/>
      <c r="Q31" s="1160"/>
      <c r="R31" s="1160"/>
      <c r="S31" s="1160"/>
      <c r="T31" s="1160"/>
      <c r="U31" s="1160"/>
      <c r="V31" s="1160"/>
      <c r="W31" s="1161"/>
    </row>
    <row r="32" spans="1:23" ht="15" customHeight="1" thickBot="1" x14ac:dyDescent="0.7">
      <c r="A32" s="1113" t="s">
        <v>49</v>
      </c>
      <c r="B32" s="1114"/>
      <c r="C32" s="1115"/>
      <c r="D32" s="1162" t="s">
        <v>346</v>
      </c>
      <c r="E32" s="1163"/>
      <c r="F32" s="1163"/>
      <c r="G32" s="1163"/>
      <c r="H32" s="1163"/>
      <c r="I32" s="1163"/>
      <c r="J32" s="1163"/>
      <c r="K32" s="1163"/>
      <c r="L32" s="1163"/>
      <c r="M32" s="1163"/>
      <c r="N32" s="1163"/>
      <c r="O32" s="1163"/>
      <c r="P32" s="1163"/>
      <c r="Q32" s="1163"/>
      <c r="R32" s="1163"/>
      <c r="S32" s="1163"/>
      <c r="T32" s="1163"/>
      <c r="U32" s="1163"/>
      <c r="V32" s="1163"/>
      <c r="W32" s="1164"/>
    </row>
    <row r="33" spans="1:23" ht="23.25" customHeight="1" x14ac:dyDescent="0.65">
      <c r="A33" s="1116"/>
      <c r="B33" s="1117"/>
      <c r="C33" s="1118"/>
      <c r="D33" s="1165" t="s">
        <v>558</v>
      </c>
      <c r="E33" s="489"/>
      <c r="F33" s="489"/>
      <c r="G33" s="489"/>
      <c r="H33" s="489"/>
      <c r="I33" s="489"/>
      <c r="J33" s="489"/>
      <c r="K33" s="489"/>
      <c r="L33" s="489"/>
      <c r="M33" s="489"/>
      <c r="N33" s="489"/>
      <c r="O33" s="489"/>
      <c r="P33" s="489"/>
      <c r="Q33" s="489"/>
      <c r="R33" s="489"/>
      <c r="S33" s="489"/>
      <c r="T33" s="489"/>
      <c r="U33" s="489"/>
      <c r="V33" s="489"/>
      <c r="W33" s="490"/>
    </row>
    <row r="34" spans="1:23" ht="15" customHeight="1" x14ac:dyDescent="0.65">
      <c r="A34" s="1116"/>
      <c r="B34" s="1117"/>
      <c r="C34" s="1118"/>
      <c r="D34" s="491"/>
      <c r="E34" s="492"/>
      <c r="F34" s="492"/>
      <c r="G34" s="492"/>
      <c r="H34" s="492"/>
      <c r="I34" s="492"/>
      <c r="J34" s="492"/>
      <c r="K34" s="492"/>
      <c r="L34" s="492"/>
      <c r="M34" s="492"/>
      <c r="N34" s="492"/>
      <c r="O34" s="492"/>
      <c r="P34" s="492"/>
      <c r="Q34" s="492"/>
      <c r="R34" s="492"/>
      <c r="S34" s="492"/>
      <c r="T34" s="492"/>
      <c r="U34" s="492"/>
      <c r="V34" s="492"/>
      <c r="W34" s="493"/>
    </row>
    <row r="35" spans="1:23" ht="23.25" customHeight="1" thickBot="1" x14ac:dyDescent="0.7">
      <c r="A35" s="1119"/>
      <c r="B35" s="1120"/>
      <c r="C35" s="1121"/>
      <c r="D35" s="494"/>
      <c r="E35" s="495"/>
      <c r="F35" s="495"/>
      <c r="G35" s="495"/>
      <c r="H35" s="495"/>
      <c r="I35" s="495"/>
      <c r="J35" s="495"/>
      <c r="K35" s="495"/>
      <c r="L35" s="495"/>
      <c r="M35" s="495"/>
      <c r="N35" s="495"/>
      <c r="O35" s="495"/>
      <c r="P35" s="495"/>
      <c r="Q35" s="495"/>
      <c r="R35" s="495"/>
      <c r="S35" s="495"/>
      <c r="T35" s="495"/>
      <c r="U35" s="495"/>
      <c r="V35" s="495"/>
      <c r="W35" s="496"/>
    </row>
    <row r="36" spans="1:23" ht="15" customHeight="1" thickBot="1" x14ac:dyDescent="0.7">
      <c r="A36" s="1144" t="s">
        <v>50</v>
      </c>
      <c r="B36" s="1145"/>
      <c r="C36" s="1146"/>
      <c r="D36" s="1129" t="s">
        <v>361</v>
      </c>
      <c r="E36" s="1130"/>
      <c r="F36" s="1130"/>
      <c r="G36" s="1130"/>
      <c r="H36" s="1130"/>
      <c r="I36" s="1130"/>
      <c r="J36" s="1130"/>
      <c r="K36" s="1130"/>
      <c r="L36" s="1130"/>
      <c r="M36" s="1130"/>
      <c r="N36" s="1130"/>
      <c r="O36" s="1130"/>
      <c r="P36" s="1130"/>
      <c r="Q36" s="1130"/>
      <c r="R36" s="1130"/>
      <c r="S36" s="1130"/>
      <c r="T36" s="1130"/>
      <c r="U36" s="1130"/>
      <c r="V36" s="1130"/>
      <c r="W36" s="1131"/>
    </row>
    <row r="37" spans="1:23" ht="23.25" customHeight="1" x14ac:dyDescent="0.65">
      <c r="A37" s="1147"/>
      <c r="B37" s="1148"/>
      <c r="C37" s="1149"/>
      <c r="D37" s="1165" t="s">
        <v>559</v>
      </c>
      <c r="E37" s="489"/>
      <c r="F37" s="489"/>
      <c r="G37" s="489"/>
      <c r="H37" s="489"/>
      <c r="I37" s="489"/>
      <c r="J37" s="489"/>
      <c r="K37" s="489"/>
      <c r="L37" s="489"/>
      <c r="M37" s="489"/>
      <c r="N37" s="489"/>
      <c r="O37" s="489"/>
      <c r="P37" s="489"/>
      <c r="Q37" s="489"/>
      <c r="R37" s="489"/>
      <c r="S37" s="489"/>
      <c r="T37" s="489"/>
      <c r="U37" s="489"/>
      <c r="V37" s="489"/>
      <c r="W37" s="490"/>
    </row>
    <row r="38" spans="1:23" ht="15" customHeight="1" x14ac:dyDescent="0.65">
      <c r="A38" s="1147"/>
      <c r="B38" s="1148"/>
      <c r="C38" s="1149"/>
      <c r="D38" s="491"/>
      <c r="E38" s="492"/>
      <c r="F38" s="492"/>
      <c r="G38" s="492"/>
      <c r="H38" s="492"/>
      <c r="I38" s="492"/>
      <c r="J38" s="492"/>
      <c r="K38" s="492"/>
      <c r="L38" s="492"/>
      <c r="M38" s="492"/>
      <c r="N38" s="492"/>
      <c r="O38" s="492"/>
      <c r="P38" s="492"/>
      <c r="Q38" s="492"/>
      <c r="R38" s="492"/>
      <c r="S38" s="492"/>
      <c r="T38" s="492"/>
      <c r="U38" s="492"/>
      <c r="V38" s="492"/>
      <c r="W38" s="493"/>
    </row>
    <row r="39" spans="1:23" ht="18.75" customHeight="1" thickBot="1" x14ac:dyDescent="0.7">
      <c r="A39" s="1150"/>
      <c r="B39" s="1151"/>
      <c r="C39" s="1152"/>
      <c r="D39" s="494"/>
      <c r="E39" s="495"/>
      <c r="F39" s="495"/>
      <c r="G39" s="495"/>
      <c r="H39" s="495"/>
      <c r="I39" s="495"/>
      <c r="J39" s="495"/>
      <c r="K39" s="495"/>
      <c r="L39" s="495"/>
      <c r="M39" s="495"/>
      <c r="N39" s="495"/>
      <c r="O39" s="495"/>
      <c r="P39" s="495"/>
      <c r="Q39" s="495"/>
      <c r="R39" s="495"/>
      <c r="S39" s="495"/>
      <c r="T39" s="495"/>
      <c r="U39" s="495"/>
      <c r="V39" s="495"/>
      <c r="W39" s="496"/>
    </row>
    <row r="40" spans="1:23" ht="15" customHeight="1" thickBot="1" x14ac:dyDescent="0.7">
      <c r="A40" s="257" t="s">
        <v>51</v>
      </c>
      <c r="B40" s="258"/>
      <c r="C40" s="259"/>
      <c r="D40" s="1166" t="s">
        <v>359</v>
      </c>
      <c r="E40" s="1167"/>
      <c r="F40" s="1167"/>
      <c r="G40" s="1167"/>
      <c r="H40" s="1167"/>
      <c r="I40" s="1167"/>
      <c r="J40" s="1167"/>
      <c r="K40" s="1167"/>
      <c r="L40" s="1167"/>
      <c r="M40" s="1167"/>
      <c r="N40" s="1167"/>
      <c r="O40" s="1167"/>
      <c r="P40" s="1167"/>
      <c r="Q40" s="1167"/>
      <c r="R40" s="1167"/>
      <c r="S40" s="1167"/>
      <c r="T40" s="1167"/>
      <c r="U40" s="1167"/>
      <c r="V40" s="1167"/>
      <c r="W40" s="1168"/>
    </row>
    <row r="41" spans="1:23" ht="18.75" customHeight="1" x14ac:dyDescent="0.65">
      <c r="A41" s="260"/>
      <c r="B41" s="261"/>
      <c r="C41" s="262"/>
      <c r="D41" s="488" t="s">
        <v>529</v>
      </c>
      <c r="E41" s="489"/>
      <c r="F41" s="489"/>
      <c r="G41" s="489"/>
      <c r="H41" s="489"/>
      <c r="I41" s="489"/>
      <c r="J41" s="489"/>
      <c r="K41" s="489"/>
      <c r="L41" s="489"/>
      <c r="M41" s="489"/>
      <c r="N41" s="489"/>
      <c r="O41" s="489"/>
      <c r="P41" s="489"/>
      <c r="Q41" s="489"/>
      <c r="R41" s="489"/>
      <c r="S41" s="489"/>
      <c r="T41" s="489"/>
      <c r="U41" s="489"/>
      <c r="V41" s="489"/>
      <c r="W41" s="490"/>
    </row>
    <row r="42" spans="1:23" ht="18.75" customHeight="1" x14ac:dyDescent="0.65">
      <c r="A42" s="260"/>
      <c r="B42" s="261"/>
      <c r="C42" s="262"/>
      <c r="D42" s="491"/>
      <c r="E42" s="492"/>
      <c r="F42" s="492"/>
      <c r="G42" s="492"/>
      <c r="H42" s="492"/>
      <c r="I42" s="492"/>
      <c r="J42" s="492"/>
      <c r="K42" s="492"/>
      <c r="L42" s="492"/>
      <c r="M42" s="492"/>
      <c r="N42" s="492"/>
      <c r="O42" s="492"/>
      <c r="P42" s="492"/>
      <c r="Q42" s="492"/>
      <c r="R42" s="492"/>
      <c r="S42" s="492"/>
      <c r="T42" s="492"/>
      <c r="U42" s="492"/>
      <c r="V42" s="492"/>
      <c r="W42" s="493"/>
    </row>
    <row r="43" spans="1:23" ht="12.65" customHeight="1" thickBot="1" x14ac:dyDescent="0.7">
      <c r="A43" s="263"/>
      <c r="B43" s="264"/>
      <c r="C43" s="265"/>
      <c r="D43" s="494"/>
      <c r="E43" s="495"/>
      <c r="F43" s="495"/>
      <c r="G43" s="495"/>
      <c r="H43" s="495"/>
      <c r="I43" s="495"/>
      <c r="J43" s="495"/>
      <c r="K43" s="495"/>
      <c r="L43" s="495"/>
      <c r="M43" s="495"/>
      <c r="N43" s="495"/>
      <c r="O43" s="495"/>
      <c r="P43" s="495"/>
      <c r="Q43" s="495"/>
      <c r="R43" s="495"/>
      <c r="S43" s="495"/>
      <c r="T43" s="495"/>
      <c r="U43" s="495"/>
      <c r="V43" s="495"/>
      <c r="W43" s="496"/>
    </row>
    <row r="44" spans="1:23" ht="12.65" customHeight="1" x14ac:dyDescent="0.65">
      <c r="A44" s="227" t="s">
        <v>52</v>
      </c>
      <c r="B44" s="228"/>
      <c r="C44" s="229"/>
      <c r="D44" s="1169" t="s">
        <v>53</v>
      </c>
      <c r="E44" s="1170"/>
      <c r="F44" s="1170"/>
      <c r="G44" s="1170"/>
      <c r="H44" s="1170" t="s">
        <v>54</v>
      </c>
      <c r="I44" s="1170"/>
      <c r="J44" s="1170" t="s">
        <v>530</v>
      </c>
      <c r="K44" s="1170"/>
      <c r="L44" s="1170"/>
      <c r="M44" s="1170"/>
      <c r="N44" s="1170" t="s">
        <v>55</v>
      </c>
      <c r="O44" s="1170"/>
      <c r="P44" s="1170"/>
      <c r="Q44" s="1173" t="s">
        <v>56</v>
      </c>
      <c r="R44" s="76" t="s">
        <v>60</v>
      </c>
      <c r="S44" s="77"/>
      <c r="T44" s="77"/>
      <c r="U44" s="77"/>
      <c r="V44" s="77"/>
      <c r="W44" s="65"/>
    </row>
    <row r="45" spans="1:23" ht="13.5" customHeight="1" thickBot="1" x14ac:dyDescent="0.7">
      <c r="A45" s="233"/>
      <c r="B45" s="234"/>
      <c r="C45" s="235"/>
      <c r="D45" s="1171"/>
      <c r="E45" s="1172"/>
      <c r="F45" s="1172"/>
      <c r="G45" s="1172"/>
      <c r="H45" s="1172"/>
      <c r="I45" s="1172"/>
      <c r="J45" s="1172"/>
      <c r="K45" s="1172"/>
      <c r="L45" s="1172"/>
      <c r="M45" s="1172"/>
      <c r="N45" s="1172"/>
      <c r="O45" s="1172"/>
      <c r="P45" s="1172"/>
      <c r="Q45" s="1174"/>
      <c r="R45" s="66" t="s">
        <v>61</v>
      </c>
      <c r="S45" s="67"/>
      <c r="T45" s="68"/>
      <c r="U45" s="68"/>
      <c r="V45" s="68"/>
      <c r="W45" s="69"/>
    </row>
    <row r="46" spans="1:23" ht="13.5" customHeight="1" x14ac:dyDescent="0.65">
      <c r="A46" s="227" t="s">
        <v>57</v>
      </c>
      <c r="B46" s="228"/>
      <c r="C46" s="229"/>
      <c r="D46" s="1184" t="s">
        <v>58</v>
      </c>
      <c r="E46" s="1185"/>
      <c r="F46" s="1185"/>
      <c r="G46" s="1185"/>
      <c r="H46" s="1185"/>
      <c r="I46" s="1185"/>
      <c r="J46" s="1185"/>
      <c r="K46" s="1185"/>
      <c r="L46" s="1186" t="s">
        <v>59</v>
      </c>
      <c r="M46" s="1186"/>
      <c r="N46" s="1186"/>
      <c r="O46" s="1186" t="s">
        <v>560</v>
      </c>
      <c r="P46" s="1186"/>
      <c r="Q46" s="1186"/>
      <c r="R46" s="1186"/>
      <c r="S46" s="1186"/>
      <c r="T46" s="1186"/>
      <c r="U46" s="1186"/>
      <c r="V46" s="78"/>
      <c r="W46" s="70"/>
    </row>
    <row r="47" spans="1:23" ht="14.15" customHeight="1" thickBot="1" x14ac:dyDescent="0.7">
      <c r="A47" s="233"/>
      <c r="B47" s="234"/>
      <c r="C47" s="235"/>
      <c r="D47" s="71"/>
      <c r="E47" s="72"/>
      <c r="F47" s="72"/>
      <c r="G47" s="72"/>
      <c r="H47" s="72"/>
      <c r="I47" s="72"/>
      <c r="J47" s="72"/>
      <c r="K47" s="72"/>
      <c r="L47" s="1172"/>
      <c r="M47" s="1172"/>
      <c r="N47" s="1172"/>
      <c r="O47" s="1172"/>
      <c r="P47" s="1172"/>
      <c r="Q47" s="1172"/>
      <c r="R47" s="1172"/>
      <c r="S47" s="1172"/>
      <c r="T47" s="1172"/>
      <c r="U47" s="1172"/>
      <c r="V47" s="72"/>
      <c r="W47" s="79"/>
    </row>
    <row r="48" spans="1:23" ht="14.15" customHeight="1" x14ac:dyDescent="0.65">
      <c r="A48" s="257" t="s">
        <v>366</v>
      </c>
      <c r="B48" s="258"/>
      <c r="C48" s="259"/>
      <c r="D48" s="1187" t="s">
        <v>531</v>
      </c>
      <c r="E48" s="1188"/>
      <c r="F48" s="1188"/>
      <c r="G48" s="1188"/>
      <c r="H48" s="1188"/>
      <c r="I48" s="1188"/>
      <c r="J48" s="1188"/>
      <c r="K48" s="1188"/>
      <c r="L48" s="1188"/>
      <c r="M48" s="1188"/>
      <c r="N48" s="1188"/>
      <c r="O48" s="1188"/>
      <c r="P48" s="1188"/>
      <c r="Q48" s="1188"/>
      <c r="R48" s="1188"/>
      <c r="S48" s="1188"/>
      <c r="T48" s="1188"/>
      <c r="U48" s="1188"/>
      <c r="V48" s="1188"/>
      <c r="W48" s="1189"/>
    </row>
    <row r="49" spans="1:23" ht="14.15" customHeight="1" x14ac:dyDescent="0.65">
      <c r="A49" s="260"/>
      <c r="B49" s="261"/>
      <c r="C49" s="262"/>
      <c r="D49" s="1190"/>
      <c r="E49" s="1191"/>
      <c r="F49" s="1191"/>
      <c r="G49" s="1191"/>
      <c r="H49" s="1191"/>
      <c r="I49" s="1191"/>
      <c r="J49" s="1191"/>
      <c r="K49" s="1191"/>
      <c r="L49" s="1191"/>
      <c r="M49" s="1191"/>
      <c r="N49" s="1191"/>
      <c r="O49" s="1191"/>
      <c r="P49" s="1191"/>
      <c r="Q49" s="1191"/>
      <c r="R49" s="1191"/>
      <c r="S49" s="1191"/>
      <c r="T49" s="1191"/>
      <c r="U49" s="1191"/>
      <c r="V49" s="1191"/>
      <c r="W49" s="1192"/>
    </row>
    <row r="50" spans="1:23" ht="11.4" customHeight="1" thickBot="1" x14ac:dyDescent="0.7">
      <c r="A50" s="263"/>
      <c r="B50" s="264"/>
      <c r="C50" s="265"/>
      <c r="D50" s="1193"/>
      <c r="E50" s="1194"/>
      <c r="F50" s="1194"/>
      <c r="G50" s="1194"/>
      <c r="H50" s="1194"/>
      <c r="I50" s="1194"/>
      <c r="J50" s="1194"/>
      <c r="K50" s="1194"/>
      <c r="L50" s="1194"/>
      <c r="M50" s="1194"/>
      <c r="N50" s="1194"/>
      <c r="O50" s="1194"/>
      <c r="P50" s="1194"/>
      <c r="Q50" s="1194"/>
      <c r="R50" s="1194"/>
      <c r="S50" s="1194"/>
      <c r="T50" s="1194"/>
      <c r="U50" s="1194"/>
      <c r="V50" s="1194"/>
      <c r="W50" s="1195"/>
    </row>
    <row r="51" spans="1:23" ht="11.4" customHeight="1" x14ac:dyDescent="0.65">
      <c r="A51" s="257" t="s">
        <v>69</v>
      </c>
      <c r="B51" s="258"/>
      <c r="C51" s="259"/>
      <c r="D51" s="1175"/>
      <c r="E51" s="1176"/>
      <c r="F51" s="1176"/>
      <c r="G51" s="1176"/>
      <c r="H51" s="1176"/>
      <c r="I51" s="1176"/>
      <c r="J51" s="1176"/>
      <c r="K51" s="1176"/>
      <c r="L51" s="1176"/>
      <c r="M51" s="1176"/>
      <c r="N51" s="1176"/>
      <c r="O51" s="1176"/>
      <c r="P51" s="1176"/>
      <c r="Q51" s="1176"/>
      <c r="R51" s="1176"/>
      <c r="S51" s="1176"/>
      <c r="T51" s="1176"/>
      <c r="U51" s="1176"/>
      <c r="V51" s="1176"/>
      <c r="W51" s="1177"/>
    </row>
    <row r="52" spans="1:23" ht="11.4" customHeight="1" x14ac:dyDescent="0.65">
      <c r="A52" s="260"/>
      <c r="B52" s="261"/>
      <c r="C52" s="262"/>
      <c r="D52" s="1178"/>
      <c r="E52" s="1179"/>
      <c r="F52" s="1179"/>
      <c r="G52" s="1179"/>
      <c r="H52" s="1179"/>
      <c r="I52" s="1179"/>
      <c r="J52" s="1179"/>
      <c r="K52" s="1179"/>
      <c r="L52" s="1179"/>
      <c r="M52" s="1179"/>
      <c r="N52" s="1179"/>
      <c r="O52" s="1179"/>
      <c r="P52" s="1179"/>
      <c r="Q52" s="1179"/>
      <c r="R52" s="1179"/>
      <c r="S52" s="1179"/>
      <c r="T52" s="1179"/>
      <c r="U52" s="1179"/>
      <c r="V52" s="1179"/>
      <c r="W52" s="1180"/>
    </row>
    <row r="53" spans="1:23" ht="11.4" customHeight="1" x14ac:dyDescent="0.65">
      <c r="A53" s="260"/>
      <c r="B53" s="261"/>
      <c r="C53" s="262"/>
      <c r="D53" s="1178"/>
      <c r="E53" s="1179"/>
      <c r="F53" s="1179"/>
      <c r="G53" s="1179"/>
      <c r="H53" s="1179"/>
      <c r="I53" s="1179"/>
      <c r="J53" s="1179"/>
      <c r="K53" s="1179"/>
      <c r="L53" s="1179"/>
      <c r="M53" s="1179"/>
      <c r="N53" s="1179"/>
      <c r="O53" s="1179"/>
      <c r="P53" s="1179"/>
      <c r="Q53" s="1179"/>
      <c r="R53" s="1179"/>
      <c r="S53" s="1179"/>
      <c r="T53" s="1179"/>
      <c r="U53" s="1179"/>
      <c r="V53" s="1179"/>
      <c r="W53" s="1180"/>
    </row>
    <row r="54" spans="1:23" ht="13.75" thickBot="1" x14ac:dyDescent="0.7">
      <c r="A54" s="263"/>
      <c r="B54" s="264"/>
      <c r="C54" s="265"/>
      <c r="D54" s="1181"/>
      <c r="E54" s="1182"/>
      <c r="F54" s="1182"/>
      <c r="G54" s="1182"/>
      <c r="H54" s="1182"/>
      <c r="I54" s="1182"/>
      <c r="J54" s="1182"/>
      <c r="K54" s="1182"/>
      <c r="L54" s="1182"/>
      <c r="M54" s="1182"/>
      <c r="N54" s="1182"/>
      <c r="O54" s="1182"/>
      <c r="P54" s="1182"/>
      <c r="Q54" s="1182"/>
      <c r="R54" s="1182"/>
      <c r="S54" s="1182"/>
      <c r="T54" s="1182"/>
      <c r="U54" s="1182"/>
      <c r="V54" s="1182"/>
      <c r="W54" s="1183"/>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2" priority="2" stopIfTrue="1" operator="equal">
      <formula>#REF!</formula>
    </cfRule>
  </conditionalFormatting>
  <conditionalFormatting sqref="N6">
    <cfRule type="cellIs" dxfId="21" priority="1" stopIfTrue="1" operator="equal">
      <formula>$AK$2</formula>
    </cfRule>
  </conditionalFormatting>
  <conditionalFormatting sqref="U2 D3:D4 Q3:Q4 L3:M5 L14">
    <cfRule type="cellIs" dxfId="2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332014</xdr:colOff>
                    <xdr:row>17</xdr:row>
                    <xdr:rowOff>27214</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332014</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65314</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65314</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5443</xdr:colOff>
                    <xdr:row>14</xdr:row>
                    <xdr:rowOff>223157</xdr:rowOff>
                  </from>
                  <to>
                    <xdr:col>12</xdr:col>
                    <xdr:colOff>261257</xdr:colOff>
                    <xdr:row>16</xdr:row>
                    <xdr:rowOff>27214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45" x14ac:dyDescent="0.65"/>
  <cols>
    <col min="1" max="1" width="20.5703125" customWidth="1"/>
  </cols>
  <sheetData>
    <row r="2" spans="1:13" x14ac:dyDescent="0.65">
      <c r="A2" t="s">
        <v>73</v>
      </c>
    </row>
    <row r="3" spans="1:13" x14ac:dyDescent="0.65">
      <c r="A3" t="s">
        <v>76</v>
      </c>
    </row>
    <row r="4" spans="1:13" x14ac:dyDescent="0.65">
      <c r="A4" t="s">
        <v>97</v>
      </c>
      <c r="B4" t="s">
        <v>320</v>
      </c>
    </row>
    <row r="5" spans="1:13" ht="18" customHeight="1" x14ac:dyDescent="0.65">
      <c r="B5" s="21" t="s">
        <v>574</v>
      </c>
      <c r="C5" s="20"/>
      <c r="D5" s="20"/>
      <c r="E5" s="20"/>
      <c r="F5" s="20"/>
      <c r="G5" s="20"/>
      <c r="H5" s="20"/>
      <c r="I5" s="20"/>
      <c r="J5" s="20"/>
      <c r="K5" s="20"/>
      <c r="L5" s="20"/>
      <c r="M5" s="20"/>
    </row>
    <row r="6" spans="1:13" x14ac:dyDescent="0.65">
      <c r="B6" s="21" t="s">
        <v>575</v>
      </c>
      <c r="C6" s="22"/>
      <c r="D6" s="21"/>
      <c r="E6" s="21"/>
      <c r="F6" s="21"/>
      <c r="G6" s="21"/>
      <c r="H6" s="21"/>
      <c r="I6" s="21"/>
      <c r="J6" s="21"/>
      <c r="K6" s="21"/>
      <c r="L6" s="21"/>
      <c r="M6" s="21"/>
    </row>
    <row r="7" spans="1:13" x14ac:dyDescent="0.65">
      <c r="B7" s="21" t="s">
        <v>576</v>
      </c>
      <c r="C7" s="21"/>
      <c r="D7" s="21"/>
      <c r="E7" s="21"/>
      <c r="F7" s="21"/>
      <c r="G7" s="21"/>
      <c r="H7" s="21"/>
      <c r="I7" s="21"/>
      <c r="J7" s="21"/>
      <c r="K7" s="21"/>
      <c r="L7" s="21"/>
      <c r="M7" s="21"/>
    </row>
    <row r="8" spans="1:13" x14ac:dyDescent="0.65">
      <c r="B8" t="s">
        <v>84</v>
      </c>
      <c r="C8" s="21"/>
      <c r="D8" s="21"/>
      <c r="E8" s="21"/>
      <c r="F8" s="21"/>
      <c r="G8" s="21"/>
      <c r="H8" s="21"/>
      <c r="I8" s="21"/>
      <c r="J8" s="21"/>
      <c r="K8" s="21"/>
      <c r="L8" s="21"/>
      <c r="M8" s="21"/>
    </row>
    <row r="9" spans="1:13" ht="18" customHeight="1" x14ac:dyDescent="0.65">
      <c r="B9" s="21" t="s">
        <v>577</v>
      </c>
      <c r="C9" s="21"/>
      <c r="D9" s="21"/>
      <c r="E9" s="21"/>
      <c r="F9" s="21"/>
      <c r="G9" s="21"/>
      <c r="H9" s="21"/>
      <c r="I9" s="21"/>
    </row>
    <row r="10" spans="1:13" x14ac:dyDescent="0.65">
      <c r="B10" s="21" t="s">
        <v>578</v>
      </c>
      <c r="C10" s="21"/>
      <c r="D10" s="21"/>
      <c r="E10" s="21"/>
      <c r="F10" s="21"/>
      <c r="G10" s="21"/>
      <c r="H10" s="21"/>
      <c r="I10" s="21"/>
    </row>
    <row r="11" spans="1:13" x14ac:dyDescent="0.65">
      <c r="B11" s="21" t="s">
        <v>579</v>
      </c>
      <c r="C11" s="21"/>
      <c r="D11" s="21"/>
      <c r="E11" s="21"/>
      <c r="F11" s="21"/>
      <c r="G11" s="21"/>
      <c r="H11" s="21"/>
      <c r="I11" s="21"/>
    </row>
    <row r="12" spans="1:13" x14ac:dyDescent="0.65">
      <c r="B12" s="21" t="s">
        <v>580</v>
      </c>
      <c r="C12" s="21"/>
      <c r="D12" s="21"/>
      <c r="E12" s="21"/>
      <c r="F12" s="21"/>
      <c r="G12" s="21"/>
      <c r="H12" s="21"/>
      <c r="I12" s="21"/>
    </row>
    <row r="13" spans="1:13" x14ac:dyDescent="0.65">
      <c r="B13" t="s">
        <v>85</v>
      </c>
      <c r="C13" s="21"/>
      <c r="D13" s="21"/>
      <c r="E13" s="21"/>
      <c r="F13" s="21"/>
      <c r="G13" s="21"/>
      <c r="H13" s="21"/>
      <c r="I13" s="21"/>
    </row>
    <row r="14" spans="1:13" x14ac:dyDescent="0.65">
      <c r="B14" s="21" t="s">
        <v>581</v>
      </c>
      <c r="C14" s="21"/>
      <c r="D14" s="21"/>
      <c r="E14" s="21"/>
      <c r="F14" s="21"/>
      <c r="G14" s="21"/>
      <c r="H14" s="21"/>
      <c r="I14" s="21"/>
    </row>
    <row r="15" spans="1:13" x14ac:dyDescent="0.65">
      <c r="B15" s="21" t="s">
        <v>582</v>
      </c>
      <c r="C15" s="21"/>
      <c r="D15" s="21"/>
      <c r="E15" s="21"/>
      <c r="F15" s="21"/>
      <c r="G15" s="21"/>
      <c r="H15" s="21"/>
      <c r="I15" s="21"/>
    </row>
    <row r="16" spans="1:13" x14ac:dyDescent="0.65">
      <c r="B16" s="21" t="s">
        <v>583</v>
      </c>
      <c r="C16" s="21"/>
      <c r="D16" s="21"/>
      <c r="E16" s="21"/>
      <c r="F16" s="21"/>
      <c r="G16" s="21"/>
      <c r="H16" s="21"/>
      <c r="I16" s="21"/>
    </row>
    <row r="17" spans="2:9" x14ac:dyDescent="0.65">
      <c r="B17" s="21" t="s">
        <v>584</v>
      </c>
      <c r="C17" s="21"/>
      <c r="D17" s="21"/>
      <c r="E17" s="21"/>
      <c r="F17" s="21"/>
      <c r="G17" s="21"/>
      <c r="H17" s="21"/>
      <c r="I17" s="21"/>
    </row>
    <row r="18" spans="2:9" x14ac:dyDescent="0.65">
      <c r="B18" s="21" t="s">
        <v>585</v>
      </c>
      <c r="C18" s="21"/>
      <c r="D18" s="21"/>
      <c r="E18" s="21"/>
      <c r="F18" s="21"/>
      <c r="G18" s="21"/>
      <c r="H18" s="21"/>
      <c r="I18" s="21"/>
    </row>
    <row r="19" spans="2:9" x14ac:dyDescent="0.65">
      <c r="B19" t="s">
        <v>586</v>
      </c>
    </row>
    <row r="21" spans="2:9" x14ac:dyDescent="0.65">
      <c r="B21" t="s">
        <v>321</v>
      </c>
    </row>
    <row r="22" spans="2:9" x14ac:dyDescent="0.65">
      <c r="B22" t="s">
        <v>587</v>
      </c>
    </row>
    <row r="23" spans="2:9" x14ac:dyDescent="0.65">
      <c r="B23" t="s">
        <v>588</v>
      </c>
    </row>
    <row r="24" spans="2:9" x14ac:dyDescent="0.65">
      <c r="B24" t="s">
        <v>589</v>
      </c>
    </row>
    <row r="25" spans="2:9" x14ac:dyDescent="0.65">
      <c r="B25" t="s">
        <v>590</v>
      </c>
    </row>
    <row r="26" spans="2:9" x14ac:dyDescent="0.65">
      <c r="B26" t="s">
        <v>591</v>
      </c>
    </row>
    <row r="27" spans="2:9" x14ac:dyDescent="0.65">
      <c r="B27" t="s">
        <v>84</v>
      </c>
    </row>
    <row r="28" spans="2:9" x14ac:dyDescent="0.65">
      <c r="B28" t="s">
        <v>592</v>
      </c>
    </row>
    <row r="29" spans="2:9" x14ac:dyDescent="0.65">
      <c r="B29" t="s">
        <v>593</v>
      </c>
    </row>
    <row r="30" spans="2:9" x14ac:dyDescent="0.65">
      <c r="B30" t="s">
        <v>594</v>
      </c>
    </row>
    <row r="31" spans="2:9" x14ac:dyDescent="0.65">
      <c r="B31" t="s">
        <v>595</v>
      </c>
    </row>
    <row r="32" spans="2:9" x14ac:dyDescent="0.65">
      <c r="B32" t="s">
        <v>596</v>
      </c>
    </row>
    <row r="35" spans="1:2" x14ac:dyDescent="0.65">
      <c r="A35" t="s">
        <v>105</v>
      </c>
    </row>
    <row r="36" spans="1:2" x14ac:dyDescent="0.65">
      <c r="B36" t="s">
        <v>322</v>
      </c>
    </row>
    <row r="37" spans="1:2" x14ac:dyDescent="0.65">
      <c r="B37" t="s">
        <v>597</v>
      </c>
    </row>
    <row r="38" spans="1:2" x14ac:dyDescent="0.65">
      <c r="B38" t="s">
        <v>598</v>
      </c>
    </row>
    <row r="39" spans="1:2" x14ac:dyDescent="0.65">
      <c r="B39" t="s">
        <v>84</v>
      </c>
    </row>
    <row r="40" spans="1:2" x14ac:dyDescent="0.65">
      <c r="B40" t="s">
        <v>599</v>
      </c>
    </row>
    <row r="41" spans="1:2" x14ac:dyDescent="0.65">
      <c r="B41" t="s">
        <v>600</v>
      </c>
    </row>
    <row r="42" spans="1:2" x14ac:dyDescent="0.65">
      <c r="B42" t="s">
        <v>85</v>
      </c>
    </row>
    <row r="43" spans="1:2" x14ac:dyDescent="0.65">
      <c r="B43" t="s">
        <v>601</v>
      </c>
    </row>
    <row r="44" spans="1:2" x14ac:dyDescent="0.65">
      <c r="B44" t="s">
        <v>602</v>
      </c>
    </row>
    <row r="45" spans="1:2" x14ac:dyDescent="0.65">
      <c r="B45" t="s">
        <v>603</v>
      </c>
    </row>
    <row r="46" spans="1:2" x14ac:dyDescent="0.65">
      <c r="B46" t="s">
        <v>604</v>
      </c>
    </row>
    <row r="47" spans="1:2" x14ac:dyDescent="0.65">
      <c r="B47" t="s">
        <v>605</v>
      </c>
    </row>
    <row r="49" spans="1:2" x14ac:dyDescent="0.65">
      <c r="B49" t="s">
        <v>321</v>
      </c>
    </row>
    <row r="50" spans="1:2" x14ac:dyDescent="0.65">
      <c r="B50" t="s">
        <v>606</v>
      </c>
    </row>
    <row r="51" spans="1:2" x14ac:dyDescent="0.65">
      <c r="B51" t="s">
        <v>607</v>
      </c>
    </row>
    <row r="52" spans="1:2" x14ac:dyDescent="0.65">
      <c r="B52" t="s">
        <v>608</v>
      </c>
    </row>
    <row r="53" spans="1:2" x14ac:dyDescent="0.65">
      <c r="B53" t="s">
        <v>609</v>
      </c>
    </row>
    <row r="54" spans="1:2" x14ac:dyDescent="0.65">
      <c r="B54" t="s">
        <v>610</v>
      </c>
    </row>
    <row r="55" spans="1:2" x14ac:dyDescent="0.65">
      <c r="B55" t="s">
        <v>107</v>
      </c>
    </row>
    <row r="56" spans="1:2" x14ac:dyDescent="0.65">
      <c r="B56" t="s">
        <v>611</v>
      </c>
    </row>
    <row r="57" spans="1:2" x14ac:dyDescent="0.65">
      <c r="B57" t="s">
        <v>612</v>
      </c>
    </row>
    <row r="58" spans="1:2" x14ac:dyDescent="0.65">
      <c r="B58" t="s">
        <v>613</v>
      </c>
    </row>
    <row r="59" spans="1:2" x14ac:dyDescent="0.65">
      <c r="B59" t="s">
        <v>614</v>
      </c>
    </row>
    <row r="60" spans="1:2" x14ac:dyDescent="0.65">
      <c r="B60" t="s">
        <v>615</v>
      </c>
    </row>
    <row r="63" spans="1:2" x14ac:dyDescent="0.65">
      <c r="A63" t="s">
        <v>122</v>
      </c>
    </row>
    <row r="64" spans="1:2" x14ac:dyDescent="0.65">
      <c r="B64" t="s">
        <v>322</v>
      </c>
    </row>
    <row r="65" spans="2:2" x14ac:dyDescent="0.65">
      <c r="B65" t="s">
        <v>616</v>
      </c>
    </row>
    <row r="66" spans="2:2" x14ac:dyDescent="0.65">
      <c r="B66" t="s">
        <v>617</v>
      </c>
    </row>
    <row r="67" spans="2:2" x14ac:dyDescent="0.65">
      <c r="B67" t="s">
        <v>618</v>
      </c>
    </row>
    <row r="68" spans="2:2" x14ac:dyDescent="0.65">
      <c r="B68" t="s">
        <v>619</v>
      </c>
    </row>
    <row r="69" spans="2:2" x14ac:dyDescent="0.65">
      <c r="B69" t="s">
        <v>107</v>
      </c>
    </row>
    <row r="70" spans="2:2" x14ac:dyDescent="0.65">
      <c r="B70" t="s">
        <v>620</v>
      </c>
    </row>
    <row r="71" spans="2:2" x14ac:dyDescent="0.65">
      <c r="B71" t="s">
        <v>621</v>
      </c>
    </row>
    <row r="72" spans="2:2" x14ac:dyDescent="0.65">
      <c r="B72" t="s">
        <v>622</v>
      </c>
    </row>
    <row r="73" spans="2:2" x14ac:dyDescent="0.65">
      <c r="B73" t="s">
        <v>623</v>
      </c>
    </row>
    <row r="74" spans="2:2" x14ac:dyDescent="0.65">
      <c r="B74" t="s">
        <v>123</v>
      </c>
    </row>
    <row r="75" spans="2:2" x14ac:dyDescent="0.65">
      <c r="B75" t="s">
        <v>624</v>
      </c>
    </row>
    <row r="76" spans="2:2" x14ac:dyDescent="0.65">
      <c r="B76" t="s">
        <v>625</v>
      </c>
    </row>
    <row r="77" spans="2:2" x14ac:dyDescent="0.65">
      <c r="B77" t="s">
        <v>626</v>
      </c>
    </row>
    <row r="78" spans="2:2" x14ac:dyDescent="0.65">
      <c r="B78" t="s">
        <v>628</v>
      </c>
    </row>
    <row r="80" spans="2:2" x14ac:dyDescent="0.65">
      <c r="B80" t="s">
        <v>321</v>
      </c>
    </row>
    <row r="81" spans="1:2" x14ac:dyDescent="0.65">
      <c r="B81" t="s">
        <v>629</v>
      </c>
    </row>
    <row r="82" spans="1:2" x14ac:dyDescent="0.65">
      <c r="B82" t="s">
        <v>630</v>
      </c>
    </row>
    <row r="83" spans="1:2" x14ac:dyDescent="0.65">
      <c r="B83" t="s">
        <v>631</v>
      </c>
    </row>
    <row r="84" spans="1:2" x14ac:dyDescent="0.65">
      <c r="B84" t="s">
        <v>632</v>
      </c>
    </row>
    <row r="85" spans="1:2" x14ac:dyDescent="0.65">
      <c r="B85" t="s">
        <v>107</v>
      </c>
    </row>
    <row r="86" spans="1:2" x14ac:dyDescent="0.65">
      <c r="B86" t="s">
        <v>633</v>
      </c>
    </row>
    <row r="87" spans="1:2" x14ac:dyDescent="0.65">
      <c r="B87" t="s">
        <v>634</v>
      </c>
    </row>
    <row r="88" spans="1:2" x14ac:dyDescent="0.65">
      <c r="B88" t="s">
        <v>635</v>
      </c>
    </row>
    <row r="89" spans="1:2" x14ac:dyDescent="0.65">
      <c r="B89" t="s">
        <v>125</v>
      </c>
    </row>
    <row r="90" spans="1:2" x14ac:dyDescent="0.65">
      <c r="B90" t="s">
        <v>636</v>
      </c>
    </row>
    <row r="93" spans="1:2" x14ac:dyDescent="0.65">
      <c r="A93" t="s">
        <v>142</v>
      </c>
    </row>
    <row r="94" spans="1:2" x14ac:dyDescent="0.65">
      <c r="A94" t="s">
        <v>150</v>
      </c>
    </row>
    <row r="95" spans="1:2" x14ac:dyDescent="0.65">
      <c r="B95" t="s">
        <v>322</v>
      </c>
    </row>
    <row r="96" spans="1:2" x14ac:dyDescent="0.65">
      <c r="B96" t="s">
        <v>637</v>
      </c>
    </row>
    <row r="97" spans="2:2" x14ac:dyDescent="0.65">
      <c r="B97" t="s">
        <v>638</v>
      </c>
    </row>
    <row r="98" spans="2:2" x14ac:dyDescent="0.65">
      <c r="B98" t="s">
        <v>639</v>
      </c>
    </row>
    <row r="99" spans="2:2" x14ac:dyDescent="0.65">
      <c r="B99" t="s">
        <v>640</v>
      </c>
    </row>
    <row r="100" spans="2:2" x14ac:dyDescent="0.65">
      <c r="B100" t="s">
        <v>641</v>
      </c>
    </row>
    <row r="101" spans="2:2" x14ac:dyDescent="0.65">
      <c r="B101" t="s">
        <v>642</v>
      </c>
    </row>
    <row r="102" spans="2:2" x14ac:dyDescent="0.65">
      <c r="B102" t="s">
        <v>84</v>
      </c>
    </row>
    <row r="103" spans="2:2" x14ac:dyDescent="0.65">
      <c r="B103" t="s">
        <v>643</v>
      </c>
    </row>
    <row r="104" spans="2:2" x14ac:dyDescent="0.65">
      <c r="B104" t="s">
        <v>644</v>
      </c>
    </row>
    <row r="105" spans="2:2" x14ac:dyDescent="0.65">
      <c r="B105" t="s">
        <v>645</v>
      </c>
    </row>
    <row r="106" spans="2:2" x14ac:dyDescent="0.65">
      <c r="B106" t="s">
        <v>646</v>
      </c>
    </row>
    <row r="107" spans="2:2" x14ac:dyDescent="0.65">
      <c r="B107" t="s">
        <v>647</v>
      </c>
    </row>
    <row r="108" spans="2:2" x14ac:dyDescent="0.65">
      <c r="B108" t="s">
        <v>648</v>
      </c>
    </row>
    <row r="109" spans="2:2" x14ac:dyDescent="0.65">
      <c r="B109" t="s">
        <v>649</v>
      </c>
    </row>
    <row r="110" spans="2:2" x14ac:dyDescent="0.65">
      <c r="B110" t="s">
        <v>650</v>
      </c>
    </row>
    <row r="111" spans="2:2" x14ac:dyDescent="0.65">
      <c r="B111" t="s">
        <v>651</v>
      </c>
    </row>
    <row r="112" spans="2:2" x14ac:dyDescent="0.65">
      <c r="B112" t="s">
        <v>652</v>
      </c>
    </row>
    <row r="113" spans="2:2" x14ac:dyDescent="0.65">
      <c r="B113" t="s">
        <v>123</v>
      </c>
    </row>
    <row r="114" spans="2:2" x14ac:dyDescent="0.65">
      <c r="B114" t="s">
        <v>653</v>
      </c>
    </row>
    <row r="115" spans="2:2" x14ac:dyDescent="0.65">
      <c r="B115" t="s">
        <v>654</v>
      </c>
    </row>
    <row r="116" spans="2:2" x14ac:dyDescent="0.65">
      <c r="B116" t="s">
        <v>655</v>
      </c>
    </row>
    <row r="117" spans="2:2" x14ac:dyDescent="0.65">
      <c r="B117" t="s">
        <v>656</v>
      </c>
    </row>
    <row r="118" spans="2:2" x14ac:dyDescent="0.65">
      <c r="B118" t="s">
        <v>657</v>
      </c>
    </row>
    <row r="119" spans="2:2" x14ac:dyDescent="0.65">
      <c r="B119" s="23" t="s">
        <v>658</v>
      </c>
    </row>
    <row r="120" spans="2:2" x14ac:dyDescent="0.65">
      <c r="B120" s="23" t="s">
        <v>659</v>
      </c>
    </row>
    <row r="121" spans="2:2" x14ac:dyDescent="0.65">
      <c r="B121" s="23" t="s">
        <v>660</v>
      </c>
    </row>
    <row r="122" spans="2:2" x14ac:dyDescent="0.65">
      <c r="B122" s="25"/>
    </row>
    <row r="123" spans="2:2" x14ac:dyDescent="0.65">
      <c r="B123" t="s">
        <v>321</v>
      </c>
    </row>
    <row r="124" spans="2:2" x14ac:dyDescent="0.65">
      <c r="B124" t="s">
        <v>661</v>
      </c>
    </row>
    <row r="125" spans="2:2" x14ac:dyDescent="0.65">
      <c r="B125" t="s">
        <v>662</v>
      </c>
    </row>
    <row r="126" spans="2:2" x14ac:dyDescent="0.65">
      <c r="B126" t="s">
        <v>663</v>
      </c>
    </row>
    <row r="127" spans="2:2" x14ac:dyDescent="0.65">
      <c r="B127" t="s">
        <v>664</v>
      </c>
    </row>
    <row r="128" spans="2:2" x14ac:dyDescent="0.65">
      <c r="B128" t="s">
        <v>665</v>
      </c>
    </row>
    <row r="129" spans="2:2" x14ac:dyDescent="0.65">
      <c r="B129" t="s">
        <v>666</v>
      </c>
    </row>
    <row r="130" spans="2:2" x14ac:dyDescent="0.65">
      <c r="B130" t="s">
        <v>667</v>
      </c>
    </row>
    <row r="131" spans="2:2" x14ac:dyDescent="0.65">
      <c r="B131" t="s">
        <v>668</v>
      </c>
    </row>
    <row r="132" spans="2:2" x14ac:dyDescent="0.65">
      <c r="B132" t="s">
        <v>669</v>
      </c>
    </row>
    <row r="133" spans="2:2" x14ac:dyDescent="0.65">
      <c r="B133" t="s">
        <v>165</v>
      </c>
    </row>
    <row r="134" spans="2:2" x14ac:dyDescent="0.65">
      <c r="B134" t="s">
        <v>670</v>
      </c>
    </row>
    <row r="135" spans="2:2" x14ac:dyDescent="0.65">
      <c r="B135" t="s">
        <v>671</v>
      </c>
    </row>
    <row r="136" spans="2:2" x14ac:dyDescent="0.65">
      <c r="B136" t="s">
        <v>672</v>
      </c>
    </row>
    <row r="137" spans="2:2" x14ac:dyDescent="0.65">
      <c r="B137" t="s">
        <v>673</v>
      </c>
    </row>
    <row r="138" spans="2:2" x14ac:dyDescent="0.65">
      <c r="B138" t="s">
        <v>107</v>
      </c>
    </row>
    <row r="139" spans="2:2" x14ac:dyDescent="0.65">
      <c r="B139" t="s">
        <v>674</v>
      </c>
    </row>
    <row r="140" spans="2:2" x14ac:dyDescent="0.65">
      <c r="B140" t="s">
        <v>675</v>
      </c>
    </row>
    <row r="141" spans="2:2" x14ac:dyDescent="0.65">
      <c r="B141" t="s">
        <v>676</v>
      </c>
    </row>
    <row r="142" spans="2:2" x14ac:dyDescent="0.65">
      <c r="B142" t="s">
        <v>677</v>
      </c>
    </row>
    <row r="143" spans="2:2" x14ac:dyDescent="0.65">
      <c r="B143" t="s">
        <v>678</v>
      </c>
    </row>
    <row r="144" spans="2:2" x14ac:dyDescent="0.65">
      <c r="B144" t="s">
        <v>679</v>
      </c>
    </row>
    <row r="145" spans="1:2" x14ac:dyDescent="0.65">
      <c r="B145" t="s">
        <v>680</v>
      </c>
    </row>
    <row r="146" spans="1:2" x14ac:dyDescent="0.65">
      <c r="B146" t="s">
        <v>681</v>
      </c>
    </row>
    <row r="147" spans="1:2" x14ac:dyDescent="0.65">
      <c r="B147" t="s">
        <v>682</v>
      </c>
    </row>
    <row r="148" spans="1:2" x14ac:dyDescent="0.65">
      <c r="B148" t="s">
        <v>683</v>
      </c>
    </row>
    <row r="149" spans="1:2" x14ac:dyDescent="0.65">
      <c r="B149" t="s">
        <v>684</v>
      </c>
    </row>
    <row r="150" spans="1:2" x14ac:dyDescent="0.65">
      <c r="B150" t="s">
        <v>685</v>
      </c>
    </row>
    <row r="151" spans="1:2" x14ac:dyDescent="0.65">
      <c r="B151" t="s">
        <v>686</v>
      </c>
    </row>
    <row r="152" spans="1:2" x14ac:dyDescent="0.65">
      <c r="B152" t="s">
        <v>687</v>
      </c>
    </row>
    <row r="153" spans="1:2" x14ac:dyDescent="0.65">
      <c r="B153" t="s">
        <v>688</v>
      </c>
    </row>
    <row r="154" spans="1:2" x14ac:dyDescent="0.65">
      <c r="B154" t="s">
        <v>689</v>
      </c>
    </row>
    <row r="155" spans="1:2" x14ac:dyDescent="0.65">
      <c r="B155" t="s">
        <v>690</v>
      </c>
    </row>
    <row r="157" spans="1:2" x14ac:dyDescent="0.65">
      <c r="A157" t="s">
        <v>206</v>
      </c>
    </row>
    <row r="158" spans="1:2" x14ac:dyDescent="0.65">
      <c r="B158" t="s">
        <v>322</v>
      </c>
    </row>
    <row r="159" spans="1:2" x14ac:dyDescent="0.65">
      <c r="B159" t="s">
        <v>691</v>
      </c>
    </row>
    <row r="160" spans="1:2" x14ac:dyDescent="0.65">
      <c r="B160" t="s">
        <v>692</v>
      </c>
    </row>
    <row r="161" spans="2:2" x14ac:dyDescent="0.65">
      <c r="B161" t="s">
        <v>693</v>
      </c>
    </row>
    <row r="162" spans="2:2" x14ac:dyDescent="0.65">
      <c r="B162" t="s">
        <v>694</v>
      </c>
    </row>
    <row r="163" spans="2:2" x14ac:dyDescent="0.65">
      <c r="B163" t="s">
        <v>695</v>
      </c>
    </row>
    <row r="164" spans="2:2" x14ac:dyDescent="0.65">
      <c r="B164" t="s">
        <v>696</v>
      </c>
    </row>
    <row r="165" spans="2:2" x14ac:dyDescent="0.65">
      <c r="B165" t="s">
        <v>212</v>
      </c>
    </row>
    <row r="166" spans="2:2" x14ac:dyDescent="0.65">
      <c r="B166" t="s">
        <v>697</v>
      </c>
    </row>
    <row r="167" spans="2:2" x14ac:dyDescent="0.65">
      <c r="B167" t="s">
        <v>698</v>
      </c>
    </row>
    <row r="168" spans="2:2" x14ac:dyDescent="0.65">
      <c r="B168" t="s">
        <v>699</v>
      </c>
    </row>
    <row r="169" spans="2:2" x14ac:dyDescent="0.65">
      <c r="B169" t="s">
        <v>700</v>
      </c>
    </row>
    <row r="170" spans="2:2" x14ac:dyDescent="0.65">
      <c r="B170" t="s">
        <v>702</v>
      </c>
    </row>
    <row r="171" spans="2:2" x14ac:dyDescent="0.65">
      <c r="B171" t="s">
        <v>213</v>
      </c>
    </row>
    <row r="172" spans="2:2" x14ac:dyDescent="0.65">
      <c r="B172" t="s">
        <v>703</v>
      </c>
    </row>
    <row r="173" spans="2:2" x14ac:dyDescent="0.65">
      <c r="B173" t="s">
        <v>704</v>
      </c>
    </row>
    <row r="174" spans="2:2" x14ac:dyDescent="0.65">
      <c r="B174" t="s">
        <v>705</v>
      </c>
    </row>
    <row r="175" spans="2:2" x14ac:dyDescent="0.65">
      <c r="B175" t="s">
        <v>706</v>
      </c>
    </row>
    <row r="177" spans="2:2" x14ac:dyDescent="0.65">
      <c r="B177" t="s">
        <v>321</v>
      </c>
    </row>
    <row r="178" spans="2:2" x14ac:dyDescent="0.65">
      <c r="B178" t="s">
        <v>707</v>
      </c>
    </row>
    <row r="179" spans="2:2" x14ac:dyDescent="0.65">
      <c r="B179" t="s">
        <v>708</v>
      </c>
    </row>
    <row r="180" spans="2:2" x14ac:dyDescent="0.65">
      <c r="B180" t="s">
        <v>709</v>
      </c>
    </row>
    <row r="181" spans="2:2" x14ac:dyDescent="0.65">
      <c r="B181" t="s">
        <v>710</v>
      </c>
    </row>
    <row r="182" spans="2:2" x14ac:dyDescent="0.65">
      <c r="B182" t="s">
        <v>711</v>
      </c>
    </row>
    <row r="183" spans="2:2" x14ac:dyDescent="0.65">
      <c r="B183" t="s">
        <v>712</v>
      </c>
    </row>
    <row r="184" spans="2:2" x14ac:dyDescent="0.65">
      <c r="B184" t="s">
        <v>713</v>
      </c>
    </row>
    <row r="185" spans="2:2" x14ac:dyDescent="0.65">
      <c r="B185" t="s">
        <v>212</v>
      </c>
    </row>
    <row r="186" spans="2:2" x14ac:dyDescent="0.65">
      <c r="B186" t="s">
        <v>714</v>
      </c>
    </row>
    <row r="187" spans="2:2" x14ac:dyDescent="0.65">
      <c r="B187" t="s">
        <v>715</v>
      </c>
    </row>
    <row r="188" spans="2:2" x14ac:dyDescent="0.65">
      <c r="B188" t="s">
        <v>716</v>
      </c>
    </row>
    <row r="189" spans="2:2" x14ac:dyDescent="0.65">
      <c r="B189" t="s">
        <v>717</v>
      </c>
    </row>
    <row r="190" spans="2:2" x14ac:dyDescent="0.65">
      <c r="B190" t="s">
        <v>718</v>
      </c>
    </row>
    <row r="191" spans="2:2" x14ac:dyDescent="0.65">
      <c r="B191" t="s">
        <v>719</v>
      </c>
    </row>
    <row r="192" spans="2:2" x14ac:dyDescent="0.65">
      <c r="B192" t="s">
        <v>721</v>
      </c>
    </row>
    <row r="193" spans="1:2" x14ac:dyDescent="0.65">
      <c r="B193" t="s">
        <v>722</v>
      </c>
    </row>
    <row r="194" spans="1:2" x14ac:dyDescent="0.65">
      <c r="B194" t="s">
        <v>723</v>
      </c>
    </row>
    <row r="195" spans="1:2" x14ac:dyDescent="0.65">
      <c r="B195" t="s">
        <v>724</v>
      </c>
    </row>
    <row r="197" spans="1:2" x14ac:dyDescent="0.65">
      <c r="A197" t="s">
        <v>240</v>
      </c>
    </row>
    <row r="198" spans="1:2" x14ac:dyDescent="0.65">
      <c r="B198" t="s">
        <v>323</v>
      </c>
    </row>
    <row r="199" spans="1:2" x14ac:dyDescent="0.65">
      <c r="B199" t="s">
        <v>725</v>
      </c>
    </row>
    <row r="200" spans="1:2" x14ac:dyDescent="0.65">
      <c r="B200" t="s">
        <v>726</v>
      </c>
    </row>
    <row r="201" spans="1:2" x14ac:dyDescent="0.65">
      <c r="B201" t="s">
        <v>212</v>
      </c>
    </row>
    <row r="202" spans="1:2" x14ac:dyDescent="0.65">
      <c r="B202" t="s">
        <v>727</v>
      </c>
    </row>
    <row r="203" spans="1:2" x14ac:dyDescent="0.65">
      <c r="B203" t="s">
        <v>728</v>
      </c>
    </row>
    <row r="204" spans="1:2" x14ac:dyDescent="0.65">
      <c r="B204" t="s">
        <v>729</v>
      </c>
    </row>
    <row r="205" spans="1:2" x14ac:dyDescent="0.65">
      <c r="B205" t="s">
        <v>213</v>
      </c>
    </row>
    <row r="206" spans="1:2" x14ac:dyDescent="0.65">
      <c r="B206" t="s">
        <v>730</v>
      </c>
    </row>
    <row r="207" spans="1:2" x14ac:dyDescent="0.65">
      <c r="B207" t="s">
        <v>731</v>
      </c>
    </row>
    <row r="208" spans="1:2" x14ac:dyDescent="0.65">
      <c r="B208" s="23" t="s">
        <v>732</v>
      </c>
    </row>
    <row r="209" spans="1:2" x14ac:dyDescent="0.65">
      <c r="B209" s="23" t="s">
        <v>733</v>
      </c>
    </row>
    <row r="210" spans="1:2" x14ac:dyDescent="0.65">
      <c r="B210" s="25"/>
    </row>
    <row r="211" spans="1:2" x14ac:dyDescent="0.65">
      <c r="B211" t="s">
        <v>321</v>
      </c>
    </row>
    <row r="212" spans="1:2" x14ac:dyDescent="0.65">
      <c r="B212" t="s">
        <v>734</v>
      </c>
    </row>
    <row r="213" spans="1:2" x14ac:dyDescent="0.65">
      <c r="B213" t="s">
        <v>735</v>
      </c>
    </row>
    <row r="214" spans="1:2" x14ac:dyDescent="0.65">
      <c r="B214" t="s">
        <v>736</v>
      </c>
    </row>
    <row r="215" spans="1:2" x14ac:dyDescent="0.65">
      <c r="B215" t="s">
        <v>737</v>
      </c>
    </row>
    <row r="216" spans="1:2" x14ac:dyDescent="0.65">
      <c r="B216" t="s">
        <v>738</v>
      </c>
    </row>
    <row r="217" spans="1:2" x14ac:dyDescent="0.65">
      <c r="B217" t="s">
        <v>739</v>
      </c>
    </row>
    <row r="218" spans="1:2" x14ac:dyDescent="0.65">
      <c r="B218" t="s">
        <v>382</v>
      </c>
    </row>
    <row r="219" spans="1:2" x14ac:dyDescent="0.65">
      <c r="B219" t="s">
        <v>740</v>
      </c>
    </row>
    <row r="220" spans="1:2" x14ac:dyDescent="0.65">
      <c r="B220" t="s">
        <v>741</v>
      </c>
    </row>
    <row r="221" spans="1:2" x14ac:dyDescent="0.65">
      <c r="B221" t="s">
        <v>742</v>
      </c>
    </row>
    <row r="222" spans="1:2" x14ac:dyDescent="0.65">
      <c r="B222" t="s">
        <v>743</v>
      </c>
    </row>
    <row r="224" spans="1:2" x14ac:dyDescent="0.65">
      <c r="A224" t="s">
        <v>387</v>
      </c>
    </row>
    <row r="225" spans="1:2" x14ac:dyDescent="0.65">
      <c r="A225" t="s">
        <v>400</v>
      </c>
    </row>
    <row r="226" spans="1:2" x14ac:dyDescent="0.65">
      <c r="B226" t="s">
        <v>388</v>
      </c>
    </row>
    <row r="227" spans="1:2" x14ac:dyDescent="0.65">
      <c r="B227" t="s">
        <v>744</v>
      </c>
    </row>
    <row r="228" spans="1:2" x14ac:dyDescent="0.65">
      <c r="B228" t="s">
        <v>745</v>
      </c>
    </row>
    <row r="229" spans="1:2" x14ac:dyDescent="0.65">
      <c r="B229" t="s">
        <v>746</v>
      </c>
    </row>
    <row r="230" spans="1:2" x14ac:dyDescent="0.65">
      <c r="B230" t="s">
        <v>392</v>
      </c>
    </row>
    <row r="231" spans="1:2" x14ac:dyDescent="0.65">
      <c r="B231" t="s">
        <v>747</v>
      </c>
    </row>
    <row r="232" spans="1:2" x14ac:dyDescent="0.65">
      <c r="B232" t="s">
        <v>748</v>
      </c>
    </row>
    <row r="233" spans="1:2" x14ac:dyDescent="0.65">
      <c r="B233" t="s">
        <v>749</v>
      </c>
    </row>
    <row r="234" spans="1:2" x14ac:dyDescent="0.65">
      <c r="B234" t="s">
        <v>393</v>
      </c>
    </row>
    <row r="235" spans="1:2" x14ac:dyDescent="0.65">
      <c r="B235" t="s">
        <v>750</v>
      </c>
    </row>
    <row r="236" spans="1:2" x14ac:dyDescent="0.65">
      <c r="B236" t="s">
        <v>751</v>
      </c>
    </row>
    <row r="237" spans="1:2" x14ac:dyDescent="0.65">
      <c r="B237" t="s">
        <v>752</v>
      </c>
    </row>
    <row r="239" spans="1:2" x14ac:dyDescent="0.65">
      <c r="B239" t="s">
        <v>401</v>
      </c>
    </row>
    <row r="240" spans="1:2" x14ac:dyDescent="0.65">
      <c r="B240" t="s">
        <v>753</v>
      </c>
    </row>
    <row r="241" spans="1:2" x14ac:dyDescent="0.65">
      <c r="B241" t="s">
        <v>754</v>
      </c>
    </row>
    <row r="242" spans="1:2" x14ac:dyDescent="0.65">
      <c r="B242" t="s">
        <v>755</v>
      </c>
    </row>
    <row r="243" spans="1:2" x14ac:dyDescent="0.65">
      <c r="B243" t="s">
        <v>392</v>
      </c>
    </row>
    <row r="244" spans="1:2" x14ac:dyDescent="0.65">
      <c r="B244" t="s">
        <v>756</v>
      </c>
    </row>
    <row r="245" spans="1:2" x14ac:dyDescent="0.65">
      <c r="B245" t="s">
        <v>757</v>
      </c>
    </row>
    <row r="246" spans="1:2" x14ac:dyDescent="0.65">
      <c r="B246" t="s">
        <v>758</v>
      </c>
    </row>
    <row r="248" spans="1:2" x14ac:dyDescent="0.65">
      <c r="A248" t="s">
        <v>408</v>
      </c>
    </row>
    <row r="249" spans="1:2" x14ac:dyDescent="0.65">
      <c r="B249" t="s">
        <v>388</v>
      </c>
    </row>
    <row r="250" spans="1:2" x14ac:dyDescent="0.65">
      <c r="B250" t="s">
        <v>759</v>
      </c>
    </row>
    <row r="251" spans="1:2" x14ac:dyDescent="0.65">
      <c r="B251" t="s">
        <v>760</v>
      </c>
    </row>
    <row r="252" spans="1:2" x14ac:dyDescent="0.65">
      <c r="B252" t="s">
        <v>761</v>
      </c>
    </row>
    <row r="253" spans="1:2" x14ac:dyDescent="0.65">
      <c r="B253" t="s">
        <v>392</v>
      </c>
    </row>
    <row r="254" spans="1:2" x14ac:dyDescent="0.65">
      <c r="B254" t="s">
        <v>762</v>
      </c>
    </row>
    <row r="255" spans="1:2" x14ac:dyDescent="0.65">
      <c r="B255" t="s">
        <v>763</v>
      </c>
    </row>
    <row r="256" spans="1:2" x14ac:dyDescent="0.65">
      <c r="B256" t="s">
        <v>764</v>
      </c>
    </row>
    <row r="257" spans="2:2" x14ac:dyDescent="0.65">
      <c r="B257" t="s">
        <v>393</v>
      </c>
    </row>
    <row r="258" spans="2:2" x14ac:dyDescent="0.65">
      <c r="B258" t="s">
        <v>765</v>
      </c>
    </row>
    <row r="259" spans="2:2" x14ac:dyDescent="0.65">
      <c r="B259" t="s">
        <v>766</v>
      </c>
    </row>
    <row r="260" spans="2:2" x14ac:dyDescent="0.65">
      <c r="B260" t="s">
        <v>767</v>
      </c>
    </row>
    <row r="262" spans="2:2" x14ac:dyDescent="0.65">
      <c r="B262" t="s">
        <v>409</v>
      </c>
    </row>
    <row r="263" spans="2:2" x14ac:dyDescent="0.65">
      <c r="B263" t="s">
        <v>768</v>
      </c>
    </row>
    <row r="264" spans="2:2" x14ac:dyDescent="0.65">
      <c r="B264" t="s">
        <v>769</v>
      </c>
    </row>
    <row r="265" spans="2:2" x14ac:dyDescent="0.65">
      <c r="B265" t="s">
        <v>770</v>
      </c>
    </row>
    <row r="266" spans="2:2" x14ac:dyDescent="0.65">
      <c r="B266" t="s">
        <v>84</v>
      </c>
    </row>
    <row r="267" spans="2:2" x14ac:dyDescent="0.65">
      <c r="B267" t="s">
        <v>771</v>
      </c>
    </row>
    <row r="268" spans="2:2" x14ac:dyDescent="0.65">
      <c r="B268" t="s">
        <v>772</v>
      </c>
    </row>
    <row r="269" spans="2:2" x14ac:dyDescent="0.65">
      <c r="B269" t="s">
        <v>773</v>
      </c>
    </row>
    <row r="277" spans="1:2" x14ac:dyDescent="0.65">
      <c r="A277" t="s">
        <v>262</v>
      </c>
    </row>
    <row r="278" spans="1:2" x14ac:dyDescent="0.65">
      <c r="B278" t="s">
        <v>321</v>
      </c>
    </row>
    <row r="279" spans="1:2" x14ac:dyDescent="0.65">
      <c r="B279" t="s">
        <v>774</v>
      </c>
    </row>
    <row r="280" spans="1:2" x14ac:dyDescent="0.65">
      <c r="B280" t="s">
        <v>775</v>
      </c>
    </row>
    <row r="281" spans="1:2" x14ac:dyDescent="0.65">
      <c r="B281" t="s">
        <v>776</v>
      </c>
    </row>
    <row r="282" spans="1:2" x14ac:dyDescent="0.65">
      <c r="B282" t="s">
        <v>107</v>
      </c>
    </row>
    <row r="283" spans="1:2" x14ac:dyDescent="0.65">
      <c r="B283" t="s">
        <v>777</v>
      </c>
    </row>
    <row r="284" spans="1:2" x14ac:dyDescent="0.65">
      <c r="B284" t="s">
        <v>778</v>
      </c>
    </row>
    <row r="285" spans="1:2" x14ac:dyDescent="0.65">
      <c r="B285" t="s">
        <v>779</v>
      </c>
    </row>
    <row r="288" spans="1:2" x14ac:dyDescent="0.65">
      <c r="A288" t="s">
        <v>269</v>
      </c>
    </row>
    <row r="289" spans="1:2" x14ac:dyDescent="0.65">
      <c r="A289" t="s">
        <v>270</v>
      </c>
      <c r="B289" s="26" t="s">
        <v>310</v>
      </c>
    </row>
    <row r="290" spans="1:2" x14ac:dyDescent="0.65">
      <c r="B290" s="26" t="s">
        <v>311</v>
      </c>
    </row>
    <row r="291" spans="1:2" x14ac:dyDescent="0.65">
      <c r="B291" s="26" t="s">
        <v>312</v>
      </c>
    </row>
    <row r="292" spans="1:2" x14ac:dyDescent="0.65">
      <c r="B292" s="26" t="s">
        <v>313</v>
      </c>
    </row>
    <row r="293" spans="1:2" x14ac:dyDescent="0.65">
      <c r="B293" s="26" t="s">
        <v>314</v>
      </c>
    </row>
    <row r="294" spans="1:2" x14ac:dyDescent="0.65">
      <c r="B294" s="26" t="s">
        <v>315</v>
      </c>
    </row>
    <row r="295" spans="1:2" x14ac:dyDescent="0.65">
      <c r="B295" s="26" t="s">
        <v>316</v>
      </c>
    </row>
    <row r="296" spans="1:2" x14ac:dyDescent="0.65">
      <c r="B296" s="26" t="s">
        <v>317</v>
      </c>
    </row>
    <row r="297" spans="1:2" x14ac:dyDescent="0.65">
      <c r="B297" s="26" t="s">
        <v>318</v>
      </c>
    </row>
    <row r="299" spans="1:2" x14ac:dyDescent="0.65">
      <c r="B299" s="26" t="s">
        <v>319</v>
      </c>
    </row>
    <row r="300" spans="1:2" x14ac:dyDescent="0.65">
      <c r="B300" s="26"/>
    </row>
    <row r="301" spans="1:2" x14ac:dyDescent="0.65">
      <c r="A301" t="s">
        <v>271</v>
      </c>
      <c r="B301" t="s">
        <v>272</v>
      </c>
    </row>
    <row r="302" spans="1:2" x14ac:dyDescent="0.65">
      <c r="B302" t="s">
        <v>273</v>
      </c>
    </row>
    <row r="303" spans="1:2" x14ac:dyDescent="0.65">
      <c r="B303" t="s">
        <v>274</v>
      </c>
    </row>
    <row r="306" spans="1:2" x14ac:dyDescent="0.65">
      <c r="A306" t="s">
        <v>279</v>
      </c>
    </row>
    <row r="307" spans="1:2" x14ac:dyDescent="0.65">
      <c r="A307" t="s">
        <v>280</v>
      </c>
    </row>
    <row r="308" spans="1:2" x14ac:dyDescent="0.65">
      <c r="A308" t="s">
        <v>281</v>
      </c>
    </row>
    <row r="309" spans="1:2" x14ac:dyDescent="0.65">
      <c r="B309" t="s">
        <v>245</v>
      </c>
    </row>
    <row r="310" spans="1:2" x14ac:dyDescent="0.65">
      <c r="B310" t="s">
        <v>780</v>
      </c>
    </row>
    <row r="311" spans="1:2" x14ac:dyDescent="0.65">
      <c r="B311" t="s">
        <v>212</v>
      </c>
    </row>
    <row r="312" spans="1:2" x14ac:dyDescent="0.65">
      <c r="B312" t="s">
        <v>781</v>
      </c>
    </row>
    <row r="313" spans="1:2" x14ac:dyDescent="0.65">
      <c r="B313" t="s">
        <v>213</v>
      </c>
    </row>
    <row r="314" spans="1:2" x14ac:dyDescent="0.65">
      <c r="B314" t="s">
        <v>783</v>
      </c>
    </row>
    <row r="316" spans="1:2" x14ac:dyDescent="0.65">
      <c r="A316" t="s">
        <v>282</v>
      </c>
    </row>
    <row r="317" spans="1:2" x14ac:dyDescent="0.65">
      <c r="B317" t="s">
        <v>245</v>
      </c>
    </row>
    <row r="318" spans="1:2" x14ac:dyDescent="0.65">
      <c r="B318" t="s">
        <v>784</v>
      </c>
    </row>
    <row r="319" spans="1:2" x14ac:dyDescent="0.65">
      <c r="B319" t="s">
        <v>212</v>
      </c>
    </row>
    <row r="320" spans="1:2" x14ac:dyDescent="0.65">
      <c r="B320" t="s">
        <v>785</v>
      </c>
    </row>
    <row r="321" spans="1:2" x14ac:dyDescent="0.65">
      <c r="B321" t="s">
        <v>213</v>
      </c>
    </row>
    <row r="322" spans="1:2" x14ac:dyDescent="0.65">
      <c r="B322" t="s">
        <v>787</v>
      </c>
    </row>
    <row r="324" spans="1:2" x14ac:dyDescent="0.65">
      <c r="A324" t="s">
        <v>283</v>
      </c>
    </row>
    <row r="325" spans="1:2" x14ac:dyDescent="0.65">
      <c r="B325" t="s">
        <v>245</v>
      </c>
    </row>
    <row r="326" spans="1:2" x14ac:dyDescent="0.65">
      <c r="B326" t="s">
        <v>788</v>
      </c>
    </row>
    <row r="327" spans="1:2" x14ac:dyDescent="0.65">
      <c r="B327" t="s">
        <v>212</v>
      </c>
    </row>
    <row r="328" spans="1:2" x14ac:dyDescent="0.65">
      <c r="B328" t="s">
        <v>789</v>
      </c>
    </row>
    <row r="329" spans="1:2" x14ac:dyDescent="0.65">
      <c r="B329" t="s">
        <v>213</v>
      </c>
    </row>
    <row r="330" spans="1:2" x14ac:dyDescent="0.65">
      <c r="B330" t="s">
        <v>790</v>
      </c>
    </row>
    <row r="332" spans="1:2" x14ac:dyDescent="0.65">
      <c r="A332" t="s">
        <v>284</v>
      </c>
    </row>
    <row r="333" spans="1:2" x14ac:dyDescent="0.65">
      <c r="B333" t="s">
        <v>245</v>
      </c>
    </row>
    <row r="334" spans="1:2" x14ac:dyDescent="0.65">
      <c r="B334" t="s">
        <v>791</v>
      </c>
    </row>
    <row r="335" spans="1:2" x14ac:dyDescent="0.65">
      <c r="B335" t="s">
        <v>212</v>
      </c>
    </row>
    <row r="336" spans="1:2" x14ac:dyDescent="0.65">
      <c r="B336" t="s">
        <v>792</v>
      </c>
    </row>
    <row r="337" spans="1:2" x14ac:dyDescent="0.65">
      <c r="B337" t="s">
        <v>213</v>
      </c>
    </row>
    <row r="338" spans="1:2" x14ac:dyDescent="0.65">
      <c r="B338" t="s">
        <v>794</v>
      </c>
    </row>
    <row r="340" spans="1:2" x14ac:dyDescent="0.65">
      <c r="A340" t="s">
        <v>285</v>
      </c>
    </row>
    <row r="341" spans="1:2" x14ac:dyDescent="0.65">
      <c r="B341" t="s">
        <v>245</v>
      </c>
    </row>
    <row r="342" spans="1:2" x14ac:dyDescent="0.65">
      <c r="B342" t="s">
        <v>795</v>
      </c>
    </row>
    <row r="343" spans="1:2" x14ac:dyDescent="0.65">
      <c r="B343" t="s">
        <v>212</v>
      </c>
    </row>
    <row r="344" spans="1:2" x14ac:dyDescent="0.65">
      <c r="B344" t="s">
        <v>796</v>
      </c>
    </row>
    <row r="345" spans="1:2" x14ac:dyDescent="0.65">
      <c r="B345" t="s">
        <v>213</v>
      </c>
    </row>
    <row r="346" spans="1:2" x14ac:dyDescent="0.65">
      <c r="B346" t="s">
        <v>797</v>
      </c>
    </row>
    <row r="348" spans="1:2" x14ac:dyDescent="0.65">
      <c r="A348" t="s">
        <v>286</v>
      </c>
    </row>
    <row r="349" spans="1:2" x14ac:dyDescent="0.65">
      <c r="B349" t="s">
        <v>245</v>
      </c>
    </row>
    <row r="350" spans="1:2" x14ac:dyDescent="0.65">
      <c r="B350" t="s">
        <v>798</v>
      </c>
    </row>
    <row r="351" spans="1:2" x14ac:dyDescent="0.65">
      <c r="B351" t="s">
        <v>212</v>
      </c>
    </row>
    <row r="352" spans="1:2" x14ac:dyDescent="0.65">
      <c r="B352" t="s">
        <v>799</v>
      </c>
    </row>
    <row r="353" spans="1:2" x14ac:dyDescent="0.65">
      <c r="B353" t="s">
        <v>213</v>
      </c>
    </row>
    <row r="354" spans="1:2" x14ac:dyDescent="0.65">
      <c r="B354" t="s">
        <v>801</v>
      </c>
    </row>
    <row r="356" spans="1:2" x14ac:dyDescent="0.65">
      <c r="A356" t="s">
        <v>287</v>
      </c>
    </row>
    <row r="357" spans="1:2" x14ac:dyDescent="0.65">
      <c r="B357" t="s">
        <v>245</v>
      </c>
    </row>
    <row r="358" spans="1:2" x14ac:dyDescent="0.65">
      <c r="B358" t="s">
        <v>802</v>
      </c>
    </row>
    <row r="359" spans="1:2" x14ac:dyDescent="0.65">
      <c r="B359" t="s">
        <v>212</v>
      </c>
    </row>
    <row r="360" spans="1:2" x14ac:dyDescent="0.65">
      <c r="B360" t="s">
        <v>803</v>
      </c>
    </row>
    <row r="361" spans="1:2" x14ac:dyDescent="0.65">
      <c r="B361" t="s">
        <v>213</v>
      </c>
    </row>
    <row r="362" spans="1:2" x14ac:dyDescent="0.65">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（様式）</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(記入例)'!Print_Area</vt:lpstr>
      <vt:lpstr>'中学校・中学部用（義務併置高等部） （様式）'!Print_Area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楢山＿正太</cp:lastModifiedBy>
  <cp:lastPrinted>2026-05-27T07:39:57Z</cp:lastPrinted>
  <dcterms:created xsi:type="dcterms:W3CDTF">2019-05-26T02:38:42Z</dcterms:created>
  <dcterms:modified xsi:type="dcterms:W3CDTF">2026-05-27T07:40:47Z</dcterms:modified>
</cp:coreProperties>
</file>